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WORK\Управление\АФИШИ\Июль 2022\18-24\"/>
    </mc:Choice>
  </mc:AlternateContent>
  <xr:revisionPtr revIDLastSave="0" documentId="13_ncr:1_{3DC39D91-6B8B-45FA-85DD-D034613C4BC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ОБЩАЯ" sheetId="1" r:id="rId1"/>
  </sheets>
  <calcPr calcId="181029"/>
</workbook>
</file>

<file path=xl/sharedStrings.xml><?xml version="1.0" encoding="utf-8"?>
<sst xmlns="http://schemas.openxmlformats.org/spreadsheetml/2006/main" count="35179" uniqueCount="149">
  <si>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</si>
  <si>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</si>
  <si>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</si>
  <si>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</si>
  <si>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</si>
  <si>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</si>
  <si>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В постоянном доступе</t>
  </si>
  <si>
    <t> </t>
  </si>
  <si>
    <t>Отчетная выставка работ участников «Народной» студии изобразительного искусства «Палитра».</t>
  </si>
  <si>
    <t>ОП «Центр культуры и досуга» г. Тула, ул. Металлургов, д. 22</t>
  </si>
  <si>
    <t>0+</t>
  </si>
  <si>
    <t>Вход свободный</t>
  </si>
  <si>
    <t>Если вход свободный - это поле не трогать</t>
  </si>
  <si>
    <t>Тел: 45-50-77, 45-52-49, Еmail: gkzmuk@tularegion.org</t>
  </si>
  <si>
    <t>ОП Центр творчества «Рождественский» п. Рождественский, ул. 40 лет Октября, д. 1</t>
  </si>
  <si>
    <t>6+</t>
  </si>
  <si>
    <t>Тел: 77-33-30, Еmail: tula-mbuk_kdo@tularegion.org</t>
  </si>
  <si>
    <t>ОП «Плехановский» п. Плеханово, ул. Заводская, д. 17а</t>
  </si>
  <si>
    <t>Вход платный</t>
  </si>
  <si>
    <t>Цена билета - 100 рублей; Цена абонемента - 1000 рублей</t>
  </si>
  <si>
    <t>Тел: 75-22-29, Еmail: tula-mbuk_kdo@tularegion.org</t>
  </si>
  <si>
    <t>ОП «Богучаровский» п. Октябрьский д. 113</t>
  </si>
  <si>
    <t>Тел: 72-68-34, Еmail: tula-mbuk_kdo@tularegion.org</t>
  </si>
  <si>
    <t>ОП Центр творчества «Сергиевский» п. Сергиевский, ул. Центральная, д. 18</t>
  </si>
  <si>
    <t>Тел: 77-33-16, Еmail: tula-mbuk_kdo@tularegion.org</t>
  </si>
  <si>
    <t>"Творческая мастерская" в рамках проекта "Каникулы с пользой"</t>
  </si>
  <si>
    <t>ОП Центр творчества «Прилепский» п. Прилепы, ул. Будённого, д. 9</t>
  </si>
  <si>
    <t>ОП «Культурно-досуговый комплекс» п. Ленинский, ул. Гагарина, д. 9</t>
  </si>
  <si>
    <t>Тел: 77-32-54, Еmail: tula-mbuk_kdo@tularegion.org</t>
  </si>
  <si>
    <t>ОП «Алешинский» с. Алешня, ул. Центральная, д. 35</t>
  </si>
  <si>
    <t>Тел: 77-33-14, Еmail: tula-mbuk_kdo@tularegion.org</t>
  </si>
  <si>
    <t>ОП «Шатский» п. Шатск, ул. Садовая, д. 1а</t>
  </si>
  <si>
    <t>12+</t>
  </si>
  <si>
    <t>ОП «Барсуковский» п. Барсуки, ул. Советская, д. 16а</t>
  </si>
  <si>
    <t>Тел: 77-32-92, Еmail: tula-mbuk_kdo@tularegion.org</t>
  </si>
  <si>
    <t>ОП Центр творчества «Старобасовский» д. Старое Басово, д. 38-а</t>
  </si>
  <si>
    <t>«Летняя пора!» Игровая программа для детей в рамках проекта «Каникулы в городе»</t>
  </si>
  <si>
    <t>ОП Дом культуры «Косогорец»» пос. Косая гора, ул. Гагарина, д. 2</t>
  </si>
  <si>
    <t>Тел: 23-69-62, 23-69-60, Еmail: kosogoreс@tularegion.org</t>
  </si>
  <si>
    <t>Творческая мастерская "Мастерилка" в рамках проекта "Каникулы с пользой"</t>
  </si>
  <si>
    <t xml:space="preserve">Детская развлекательная программа «Территория детства» в рамках проекта «Расти! Играй!» 
 в рамках проекта «Каникулы с пользой" 
</t>
  </si>
  <si>
    <t>ОП Дом культуры «Федоровский» с. Федоровка, ул. Станционная д. 7а</t>
  </si>
  <si>
    <t>Тел: 77-49-18, Еmail: tula-mbuk_kdo@tularegion.org</t>
  </si>
  <si>
    <t>Показ фильма в рамках проекта "Каникулы с пользой"</t>
  </si>
  <si>
    <t>ОП Центр творчества «Крутенский» д. Крутое, д. 6а</t>
  </si>
  <si>
    <t>Научно-творческая лаборатория на траве «Букашка» 
в рамках проекта «Расти! Играй!» в рамках проекта «Каникулы с пользой"</t>
  </si>
  <si>
    <t>Тел: 33-08-11, Еmail: gkzmuk@tularegion.org</t>
  </si>
  <si>
    <t>Спортивно-игровое пространство "Мы веселые ребята.</t>
  </si>
  <si>
    <t>ОП Центр творчества «Архангельский» с. Архангельское, ул. Промышленная, д. 2</t>
  </si>
  <si>
    <t>Тел: 77-33-13, Еmail: tula-mbuk_kdo@tularegion.org</t>
  </si>
  <si>
    <t>Арт - мастерская "Таланты нашего края"                          в рамках проекта "Каникулы с пользой"</t>
  </si>
  <si>
    <t>ОП Центр творчества «Торховский» п. Торхово, ул. Центральная, д. 24</t>
  </si>
  <si>
    <t>Тел: 77-33-15, Еmail: tula-mbuk_kdo@tularegion.org</t>
  </si>
  <si>
    <t>Детская развлекательная программа "Нескучное лето" в рамках проекта "Каникулы с пользой"</t>
  </si>
  <si>
    <t>Танцевально-развлекательная программа "Dance city" в рамках проекта "Каникулы с пользой"</t>
  </si>
  <si>
    <t>ОП Центр творчества «Ильинский» п. Ильинка, ул. Центральная, д. 19А, корп. 1</t>
  </si>
  <si>
    <t>Развлекательная программа "Вместе веселей" в рамках проекта "Каникулы в городе"</t>
  </si>
  <si>
    <t>ОП Дом культуры «Хомяково»  пос. Хомяково, ул. Берёзовская, д. 2</t>
  </si>
  <si>
    <t>Тел: 43-62-71, Email: gkzmuk@tularegion.org</t>
  </si>
  <si>
    <t>Детская развлекательная программа "Игромир" в рамках проекта "Каникулы с пользой"</t>
  </si>
  <si>
    <t>ОП «Концертный зал «Орион» п. Ленинский, ул. Ленина, д. 1</t>
  </si>
  <si>
    <t>Тел: 72-60-96, Еmail: tula-mbuk_kdo@tularegion.org</t>
  </si>
  <si>
    <t xml:space="preserve">Научно-творческая лаборатория на траве «Букашка» 
в рамках проекта «Расти! Играй!» 
в рамках проекта «Каникулы с пользой"
</t>
  </si>
  <si>
    <t>с.Хрущево ул.Совхозная д.1 (детская площадка)</t>
  </si>
  <si>
    <t>Клуб детских настольных игр "Фишка" в рамках проекта "Нескучный город"</t>
  </si>
  <si>
    <t>ОП Дом культуры «Южный» пос. Менделеевский, ул. М. Горького, д. 13</t>
  </si>
  <si>
    <t>Творческая мастерская "Изба-творильня" в рамках проекта "Каникулы с пользой"</t>
  </si>
  <si>
    <t>ОП Центр творчества «Обидимский» п. Обидимо, ул. Школьная, д. 4</t>
  </si>
  <si>
    <t>Детская развлекательная программа "Игровой островок" в рамках проекта "Каникулы с пользой"</t>
  </si>
  <si>
    <t>Детская развлекательная программа "Игровой калейдоскоп" в рамках проекта "Каникулы с пользой"</t>
  </si>
  <si>
    <t>Игровая программа "Веселись, играй, лето красное встречай" в рамках проекта "Нескучный город"</t>
  </si>
  <si>
    <t>Арт-пространсво «Воображариум» в рамках проекта «Каникулы с пользой»</t>
  </si>
  <si>
    <t>Творческая мастерская "Веселые картинки" в рамках проекта "Каникулы с пользой"</t>
  </si>
  <si>
    <t>Детская развлекательная программа "Веселая чехарда" в рамках проекта "Каникулы с пользой"</t>
  </si>
  <si>
    <t>Кинопоказ в рамках проекта "Каникулы в городе"</t>
  </si>
  <si>
    <t xml:space="preserve">Площадка «Город детства».
День дворовых игр
в рамках проекта «Каникулы с пользой»
</t>
  </si>
  <si>
    <t>Детская развлекательная программа «Веселые каникулы» в рамках проекта «Расти! Играй!» в рамках проекта «Каникулы с пользой"</t>
  </si>
  <si>
    <t>Танцевально-развлекательная программа "В ритме танца" в рамках проекта "Каникулы с пользой"</t>
  </si>
  <si>
    <t>Фитнес - час «Жизнь в ритме танца», в рамках проекта «Каникулы с пользой»</t>
  </si>
  <si>
    <t>Площадка «Город детства».
Игровое пространство «Игротека» в рамках проекта «Каникулы с пользой»</t>
  </si>
  <si>
    <t>Игровое пространство «Игротека»
в рамках проекта «Каникулы с пользой»</t>
  </si>
  <si>
    <t>Интерактивно-игровая программа «Ура, каникулы!» в рамках проекта «Нескучный город».</t>
  </si>
  <si>
    <t xml:space="preserve">Площадка Город детства
Турнир по шашкам «Чёрное и белое»
в рамках проекта «Каникулы с пользой»
</t>
  </si>
  <si>
    <t>Интерактивная игровая  площадка «Город детства» в рамках проекта «Расти!Играй!»,"Каникулы с пользой"</t>
  </si>
  <si>
    <t>с.Хрущево  ул.Совхозная д.1 (детская площадка)</t>
  </si>
  <si>
    <t>Площадка «Лето в твоем стиле» День творчества «Плетение поясов»
в рамках проекта «Каникулы с пользой»</t>
  </si>
  <si>
    <t xml:space="preserve">Площадка Город детства
День настольных игр «Игрополис»
в рамках проекта «Каникулы с пользой»
</t>
  </si>
  <si>
    <t>100 руб.</t>
  </si>
  <si>
    <t>Школа безопасности "Безопасные уроки тетушки Совы"</t>
  </si>
  <si>
    <t>Арт-пространство «Мир искусства»
в рамках проекта «Каникулы с пользой</t>
  </si>
  <si>
    <t>Площадка «Город детства». День творчества в рамках проекта «Каникулы с пользой»</t>
  </si>
  <si>
    <t>Мастер-класс 
По прикладному творчеству «Наши руки не для скуки»</t>
  </si>
  <si>
    <t>Мастер-класс "Волшебный пластилин"</t>
  </si>
  <si>
    <t>Площадка Город детства
Караоке клуб
 «Летние мотивы»
в рамках проекта «Каникулы с пользой»</t>
  </si>
  <si>
    <t>Спортивные состязания "Сильнее всех" в рамках проекта "Каникулы с пользой", "В движении"</t>
  </si>
  <si>
    <t>Детская развлекательная программа
 «День спортивных рекордов» 
в рамках проекта «Расти! Играй!» 
в рамках проекта «Каникулы с пользой" в рамках </t>
  </si>
  <si>
    <t xml:space="preserve">Площадка «Город детства».
Веселая зарядка
в рамках проекта «Каникулы с пользой»
</t>
  </si>
  <si>
    <t>Творческая мастерская "Радуга творчества"  в рамках проекта"Каникулы с пользой"</t>
  </si>
  <si>
    <t>Игровое пространство "Каникулы в Богучарово" в рамках проекта "Каникулы с пользой"</t>
  </si>
  <si>
    <t>Интеллектуальная викторина "Умники и умницы" в рамках проекта "Каникулы с пользой", "Расти!Играй!"</t>
  </si>
  <si>
    <t>Игровое пространство «Играриум» в рамках проекта «Каникулы с пользой</t>
  </si>
  <si>
    <t>Площадка 
«Лето в твоем стиле»
День настольных игр.
в рамках проекта «Каникулы с пользой»</t>
  </si>
  <si>
    <t xml:space="preserve">Площадка «Город детства».
День караоке в рамках проекта «Каникулы с пользой»
</t>
  </si>
  <si>
    <t>Шахматно-шашечный турнир "Белые против черных"</t>
  </si>
  <si>
    <t>Праздник двора "Дарим друг другу улыбку"</t>
  </si>
  <si>
    <t>Скуратовский м-он д.5</t>
  </si>
  <si>
    <t>Тульское представление "С любовью к деревне родной" в рамках проекта "Моя малая родина" </t>
  </si>
  <si>
    <t>с. Фалдино (детская площадка)</t>
  </si>
  <si>
    <t>Творческая мастерская "Самоделкин" в рамках проекта "Каникулы с пользой"</t>
  </si>
  <si>
    <t>Любительское соревнование по бадминтону в рамках проекта "В движении"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</si>
  <si>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</si>
  <si>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</si>
  <si>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</si>
  <si>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</si>
  <si>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</si>
  <si>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</si>
  <si>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</si>
  <si>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</si>
  <si>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Тел: 23-03-75, Email: tbs_bibl8@tularegion.org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</si>
  <si>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</si>
  <si>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</si>
  <si>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</si>
  <si>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</si>
  <si>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Email: tbs_torhovskijbp@tularegion.org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</si>
  <si>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</si>
  <si>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</si>
  <si>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МУК «Тульская библиотечная система» Торховская  поселковая модельная библиотека, п. Торхово, ул. Центральная д. 24</t>
  </si>
  <si>
    <t>п. Косая Гора,  сквер у ДК "Косогорец"</t>
  </si>
  <si>
    <t>Литературный портрет "Знакомьтесь: Борис Житков"</t>
  </si>
  <si>
    <t>Стихокарусель "Вредные советы" (к 75-летию со дня рождения  Г. Остера)</t>
  </si>
  <si>
    <t>Поляна затей «Сто фантазий»</t>
  </si>
  <si>
    <t>Эко-игра "Земля - слезинка на щеке Вселенной"</t>
  </si>
  <si>
    <t>Экологическая азбука                 "С лукошком в путь-дорожку"</t>
  </si>
  <si>
    <t>Постоянная экспозиция "Старая тульская аптека"</t>
  </si>
  <si>
    <t>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</si>
  <si>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</si>
  <si>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</si>
  <si>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</si>
  <si>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исторического костюма "Фрак по расчету"</t>
  </si>
  <si>
    <t>Взрослые, школьники, студенты, пенсионеры - 250 рублей; возможна оплата по Пушкинской карте </t>
  </si>
  <si>
    <t>Выставка,посвященная 250-летию Всехсвятского кладбища</t>
  </si>
  <si>
    <t>Взрослые - 150 рублей;
школьники, студенты,
пенсионеры - 100 рублей</t>
  </si>
  <si>
    <t>Взрослые - 300 рублей;
школьники, студенты, пенсионеры - 200 рублей; возможна оплата по Пушкинской карте </t>
  </si>
  <si>
    <t>Мастер-класс «Фотограмма»</t>
  </si>
  <si>
    <t>Экскурсия по экспозиции «Старая тульская аптека»</t>
  </si>
  <si>
    <t>Мастер-класс «Целебное мыло»</t>
  </si>
  <si>
    <t>Взрослые - 300 рублей;
школьники, студенты, пенсионеры - 200 рублей; возможна оплата по Пушкинской карте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</si>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</sst>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scheme val="minor"/>
    </font>
    <font>
      <b/>
      <i/>
      <sz val="16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MJ186"/>
  <sheetViews>
    <sheetView tabSelected="1" zoomScale="70" workbookViewId="0">
      <selection activeCell="I5" sqref="I5"/>
    </sheetView>
  </sheetViews>
  <sheetFormatPr defaultRowHeight="20.25" x14ac:dyDescent="0.25"/>
  <cols>
    <col min="1" max="1" width="7.42578125" style="4" customWidth="1"/>
    <col min="2" max="2" width="21.85546875" style="4" customWidth="1"/>
    <col min="3" max="3" width="14.140625" style="4" customWidth="1"/>
    <col min="4" max="4" width="51.42578125" style="4" customWidth="1"/>
    <col min="5" max="5" width="43.7109375" style="4" customWidth="1"/>
    <col min="6" max="6" width="26.5703125" style="4" customWidth="1"/>
    <col min="7" max="7" width="20.5703125" style="4" customWidth="1"/>
    <col min="8" max="8" width="20.7109375" style="4" customWidth="1"/>
    <col min="9" max="9" width="52.28515625" style="4" customWidth="1"/>
    <col min="10" max="10" width="67.5703125" style="4" customWidth="1"/>
    <col min="11" max="11" width="9.140625" style="4"/>
    <col min="12" max="12" width="132.5703125" style="4" customWidth="1"/>
    <col min="13" max="13" width="60.5703125" style="4" customWidth="1"/>
    <col min="14" max="16384" width="9.140625" style="4"/>
  </cols>
  <sheetData>
    <row r="4" spans="2:1024" ht="85.5" customHeight="1" x14ac:dyDescent="0.25">
      <c r="B4" s="7" t="s">
        <v>0</v>
      </c>
      <c r="C4" s="7" t="s">
        <v>1</v>
      </c>
      <c r="D4" s="7" t="s">
        <v>147</v>
      </c>
      <c r="E4" s="7" t="s">
        <v>2</v>
      </c>
      <c r="F4" s="7" t="s">
        <v>148</v>
      </c>
      <c r="G4" s="7" t="s">
        <v>3</v>
      </c>
      <c r="H4" s="7" t="s">
        <v>4</v>
      </c>
      <c r="I4" s="7" t="s">
        <v>5</v>
      </c>
    </row>
    <row r="5" spans="2:1024" ht="202.5" x14ac:dyDescent="0.25">
      <c r="B5" s="11" t="s">
        <v>6</v>
      </c>
      <c r="C5" s="8"/>
      <c r="D5" s="9" t="s">
        <v>133</v>
      </c>
      <c r="E5" s="9" t="s">
        <v>112</v>
      </c>
      <c r="F5" s="9" t="s">
        <v>15</v>
      </c>
      <c r="G5" s="9" t="s">
        <v>18</v>
      </c>
      <c r="H5" s="9" t="s">
        <v>134</v>
      </c>
      <c r="I5" s="10" t="s">
        <v>113</v>
      </c>
    </row>
    <row r="6" spans="2:1024" ht="121.5" x14ac:dyDescent="0.25">
      <c r="B6" s="11" t="s">
        <v>6</v>
      </c>
      <c r="C6" s="8"/>
      <c r="D6" s="9" t="s">
        <v>135</v>
      </c>
      <c r="E6" s="9" t="s">
        <v>114</v>
      </c>
      <c r="F6" s="9" t="s">
        <v>15</v>
      </c>
      <c r="G6" s="9" t="s">
        <v>11</v>
      </c>
      <c r="H6" s="9" t="s">
        <v>12</v>
      </c>
      <c r="I6" s="10" t="s">
        <v>115</v>
      </c>
    </row>
    <row r="7" spans="2:1024" ht="182.25" x14ac:dyDescent="0.25">
      <c r="B7" s="11" t="s">
        <v>6</v>
      </c>
      <c r="C7" s="8"/>
      <c r="D7" s="9" t="s">
        <v>136</v>
      </c>
      <c r="E7" s="9" t="s">
        <v>116</v>
      </c>
      <c r="F7" s="9" t="s">
        <v>15</v>
      </c>
      <c r="G7" s="9" t="s">
        <v>18</v>
      </c>
      <c r="H7" s="9" t="s">
        <v>137</v>
      </c>
      <c r="I7" s="10" t="s">
        <v>117</v>
      </c>
    </row>
    <row r="8" spans="2:1024" ht="81" x14ac:dyDescent="0.25">
      <c r="B8" s="1" t="s">
        <v>6</v>
      </c>
      <c r="C8" s="2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/>
      <c r="I8" s="5" t="s">
        <v>13</v>
      </c>
    </row>
    <row r="9" spans="2:1024" ht="162" x14ac:dyDescent="0.25">
      <c r="B9" s="1">
        <v>44760</v>
      </c>
      <c r="C9" s="2">
        <v>0.5</v>
      </c>
      <c r="D9" s="3" t="s">
        <v>78</v>
      </c>
      <c r="E9" s="3" t="s">
        <v>17</v>
      </c>
      <c r="F9" s="3" t="s">
        <v>10</v>
      </c>
      <c r="G9" s="3" t="s">
        <v>18</v>
      </c>
      <c r="H9" s="3" t="s">
        <v>19</v>
      </c>
      <c r="I9" s="5" t="s">
        <v>20</v>
      </c>
    </row>
    <row r="10" spans="2:1024" ht="121.5" x14ac:dyDescent="0.25">
      <c r="B10" s="1">
        <v>44760</v>
      </c>
      <c r="C10" s="2">
        <v>0.66666666666666663</v>
      </c>
      <c r="D10" s="3" t="s">
        <v>45</v>
      </c>
      <c r="E10" s="3" t="s">
        <v>29</v>
      </c>
      <c r="F10" s="3" t="s">
        <v>15</v>
      </c>
      <c r="G10" s="3" t="s">
        <v>11</v>
      </c>
      <c r="H10" s="3"/>
      <c r="I10" s="5" t="s">
        <v>30</v>
      </c>
    </row>
    <row r="11" spans="2:1024" ht="101.25" x14ac:dyDescent="0.25">
      <c r="B11" s="1">
        <v>44760</v>
      </c>
      <c r="C11" s="2">
        <v>0.66666666666666663</v>
      </c>
      <c r="D11" s="3" t="s">
        <v>79</v>
      </c>
      <c r="E11" s="3" t="s">
        <v>33</v>
      </c>
      <c r="F11" s="3" t="s">
        <v>10</v>
      </c>
      <c r="G11" s="3" t="s">
        <v>11</v>
      </c>
      <c r="H11" s="3"/>
      <c r="I11" s="5" t="s">
        <v>34</v>
      </c>
    </row>
    <row r="12" spans="2:1024" ht="81" x14ac:dyDescent="0.25">
      <c r="B12" s="1">
        <v>44761</v>
      </c>
      <c r="C12" s="2">
        <v>0.5</v>
      </c>
      <c r="D12" s="3" t="s">
        <v>80</v>
      </c>
      <c r="E12" s="3" t="s">
        <v>51</v>
      </c>
      <c r="F12" s="3">
        <v>6</v>
      </c>
      <c r="G12" s="3" t="s">
        <v>11</v>
      </c>
      <c r="H12" s="3"/>
      <c r="I12" s="5" t="s">
        <v>52</v>
      </c>
    </row>
    <row r="13" spans="2:1024" ht="101.25" x14ac:dyDescent="0.25">
      <c r="B13" s="1">
        <v>44761</v>
      </c>
      <c r="C13" s="2">
        <v>0.5</v>
      </c>
      <c r="D13" s="3" t="s">
        <v>50</v>
      </c>
      <c r="E13" s="3" t="s">
        <v>21</v>
      </c>
      <c r="F13" s="3" t="s">
        <v>10</v>
      </c>
      <c r="G13" s="3" t="s">
        <v>11</v>
      </c>
      <c r="H13" s="3"/>
      <c r="I13" s="5" t="s">
        <v>22</v>
      </c>
      <c r="M13" s="4" t="s">
        <v>7</v>
      </c>
      <c r="N13" s="4" t="s">
        <v>7</v>
      </c>
      <c r="O13" s="4" t="s">
        <v>7</v>
      </c>
      <c r="P13" s="4" t="s">
        <v>7</v>
      </c>
      <c r="Q13" s="4" t="s">
        <v>7</v>
      </c>
      <c r="R13" s="4" t="s">
        <v>7</v>
      </c>
      <c r="S13" s="4" t="s">
        <v>7</v>
      </c>
      <c r="T13" s="4" t="s">
        <v>7</v>
      </c>
      <c r="U13" s="4" t="s">
        <v>7</v>
      </c>
      <c r="V13" s="4" t="s">
        <v>7</v>
      </c>
      <c r="W13" s="4" t="s">
        <v>7</v>
      </c>
      <c r="X13" s="4" t="s">
        <v>7</v>
      </c>
      <c r="Y13" s="4" t="s">
        <v>7</v>
      </c>
      <c r="Z13" s="4" t="s">
        <v>7</v>
      </c>
      <c r="AA13" s="4" t="s">
        <v>7</v>
      </c>
      <c r="AB13" s="4" t="s">
        <v>7</v>
      </c>
      <c r="AC13" s="4" t="s">
        <v>7</v>
      </c>
      <c r="AD13" s="4" t="s">
        <v>7</v>
      </c>
      <c r="AE13" s="4" t="s">
        <v>7</v>
      </c>
      <c r="AF13" s="4" t="s">
        <v>7</v>
      </c>
      <c r="AG13" s="4" t="s">
        <v>7</v>
      </c>
      <c r="AH13" s="4" t="s">
        <v>7</v>
      </c>
      <c r="AI13" s="4" t="s">
        <v>7</v>
      </c>
      <c r="AJ13" s="4" t="s">
        <v>7</v>
      </c>
      <c r="AK13" s="4" t="s">
        <v>7</v>
      </c>
      <c r="AL13" s="4" t="s">
        <v>7</v>
      </c>
      <c r="AM13" s="4" t="s">
        <v>7</v>
      </c>
      <c r="AN13" s="4" t="s">
        <v>7</v>
      </c>
      <c r="AO13" s="4" t="s">
        <v>7</v>
      </c>
      <c r="AP13" s="4" t="s">
        <v>7</v>
      </c>
      <c r="AQ13" s="4" t="s">
        <v>7</v>
      </c>
      <c r="AR13" s="4" t="s">
        <v>7</v>
      </c>
      <c r="AS13" s="4" t="s">
        <v>7</v>
      </c>
      <c r="AT13" s="4" t="s">
        <v>7</v>
      </c>
      <c r="AU13" s="4" t="s">
        <v>7</v>
      </c>
      <c r="AV13" s="4" t="s">
        <v>7</v>
      </c>
      <c r="AW13" s="4" t="s">
        <v>7</v>
      </c>
      <c r="AX13" s="4" t="s">
        <v>7</v>
      </c>
      <c r="AY13" s="4" t="s">
        <v>7</v>
      </c>
      <c r="AZ13" s="4" t="s">
        <v>7</v>
      </c>
      <c r="BA13" s="4" t="s">
        <v>7</v>
      </c>
      <c r="BB13" s="4" t="s">
        <v>7</v>
      </c>
      <c r="BC13" s="4" t="s">
        <v>7</v>
      </c>
      <c r="BD13" s="4" t="s">
        <v>7</v>
      </c>
      <c r="BE13" s="4" t="s">
        <v>7</v>
      </c>
      <c r="BF13" s="4" t="s">
        <v>7</v>
      </c>
      <c r="BG13" s="4" t="s">
        <v>7</v>
      </c>
      <c r="BH13" s="4" t="s">
        <v>7</v>
      </c>
      <c r="BI13" s="4" t="s">
        <v>7</v>
      </c>
      <c r="BJ13" s="4" t="s">
        <v>7</v>
      </c>
      <c r="BK13" s="4" t="s">
        <v>7</v>
      </c>
      <c r="BL13" s="4" t="s">
        <v>7</v>
      </c>
      <c r="BM13" s="4" t="s">
        <v>7</v>
      </c>
      <c r="BN13" s="4" t="s">
        <v>7</v>
      </c>
      <c r="BO13" s="4" t="s">
        <v>7</v>
      </c>
      <c r="BP13" s="4" t="s">
        <v>7</v>
      </c>
      <c r="BQ13" s="4" t="s">
        <v>7</v>
      </c>
      <c r="BR13" s="4" t="s">
        <v>7</v>
      </c>
      <c r="BS13" s="4" t="s">
        <v>7</v>
      </c>
      <c r="BT13" s="4" t="s">
        <v>7</v>
      </c>
      <c r="BU13" s="4" t="s">
        <v>7</v>
      </c>
      <c r="BV13" s="4" t="s">
        <v>7</v>
      </c>
      <c r="BW13" s="4" t="s">
        <v>7</v>
      </c>
      <c r="BX13" s="4" t="s">
        <v>7</v>
      </c>
      <c r="BY13" s="4" t="s">
        <v>7</v>
      </c>
      <c r="BZ13" s="4" t="s">
        <v>7</v>
      </c>
      <c r="CA13" s="4" t="s">
        <v>7</v>
      </c>
      <c r="CB13" s="4" t="s">
        <v>7</v>
      </c>
      <c r="CC13" s="4" t="s">
        <v>7</v>
      </c>
      <c r="CD13" s="4" t="s">
        <v>7</v>
      </c>
      <c r="CE13" s="4" t="s">
        <v>7</v>
      </c>
      <c r="CF13" s="4" t="s">
        <v>7</v>
      </c>
      <c r="CG13" s="4" t="s">
        <v>7</v>
      </c>
      <c r="CH13" s="4" t="s">
        <v>7</v>
      </c>
      <c r="CI13" s="4" t="s">
        <v>7</v>
      </c>
      <c r="CJ13" s="4" t="s">
        <v>7</v>
      </c>
      <c r="CK13" s="4" t="s">
        <v>7</v>
      </c>
      <c r="CL13" s="4" t="s">
        <v>7</v>
      </c>
      <c r="CM13" s="4" t="s">
        <v>7</v>
      </c>
      <c r="CN13" s="4" t="s">
        <v>7</v>
      </c>
      <c r="CO13" s="4" t="s">
        <v>7</v>
      </c>
      <c r="CP13" s="4" t="s">
        <v>7</v>
      </c>
      <c r="CQ13" s="4" t="s">
        <v>7</v>
      </c>
      <c r="CR13" s="4" t="s">
        <v>7</v>
      </c>
      <c r="CS13" s="4" t="s">
        <v>7</v>
      </c>
      <c r="CT13" s="4" t="s">
        <v>7</v>
      </c>
      <c r="CU13" s="4" t="s">
        <v>7</v>
      </c>
      <c r="CV13" s="4" t="s">
        <v>7</v>
      </c>
      <c r="CW13" s="4" t="s">
        <v>7</v>
      </c>
      <c r="CX13" s="4" t="s">
        <v>7</v>
      </c>
      <c r="CY13" s="4" t="s">
        <v>7</v>
      </c>
      <c r="CZ13" s="4" t="s">
        <v>7</v>
      </c>
      <c r="DA13" s="4" t="s">
        <v>7</v>
      </c>
      <c r="DB13" s="4" t="s">
        <v>7</v>
      </c>
      <c r="DC13" s="4" t="s">
        <v>7</v>
      </c>
      <c r="DD13" s="4" t="s">
        <v>7</v>
      </c>
      <c r="DE13" s="4" t="s">
        <v>7</v>
      </c>
      <c r="DF13" s="4" t="s">
        <v>7</v>
      </c>
      <c r="DG13" s="4" t="s">
        <v>7</v>
      </c>
      <c r="DH13" s="4" t="s">
        <v>7</v>
      </c>
      <c r="DI13" s="4" t="s">
        <v>7</v>
      </c>
      <c r="DJ13" s="4" t="s">
        <v>7</v>
      </c>
      <c r="DK13" s="4" t="s">
        <v>7</v>
      </c>
      <c r="DL13" s="4" t="s">
        <v>7</v>
      </c>
      <c r="DM13" s="4" t="s">
        <v>7</v>
      </c>
      <c r="DN13" s="4" t="s">
        <v>7</v>
      </c>
      <c r="DO13" s="4" t="s">
        <v>7</v>
      </c>
      <c r="DP13" s="4" t="s">
        <v>7</v>
      </c>
      <c r="DQ13" s="4" t="s">
        <v>7</v>
      </c>
      <c r="DR13" s="4" t="s">
        <v>7</v>
      </c>
      <c r="DS13" s="4" t="s">
        <v>7</v>
      </c>
      <c r="DT13" s="4" t="s">
        <v>7</v>
      </c>
      <c r="DU13" s="4" t="s">
        <v>7</v>
      </c>
      <c r="DV13" s="4" t="s">
        <v>7</v>
      </c>
      <c r="DW13" s="4" t="s">
        <v>7</v>
      </c>
      <c r="DX13" s="4" t="s">
        <v>7</v>
      </c>
      <c r="DY13" s="4" t="s">
        <v>7</v>
      </c>
      <c r="DZ13" s="4" t="s">
        <v>7</v>
      </c>
      <c r="EA13" s="4" t="s">
        <v>7</v>
      </c>
      <c r="EB13" s="4" t="s">
        <v>7</v>
      </c>
      <c r="EC13" s="4" t="s">
        <v>7</v>
      </c>
      <c r="ED13" s="4" t="s">
        <v>7</v>
      </c>
      <c r="EE13" s="4" t="s">
        <v>7</v>
      </c>
      <c r="EF13" s="4" t="s">
        <v>7</v>
      </c>
      <c r="EG13" s="4" t="s">
        <v>7</v>
      </c>
      <c r="EH13" s="4" t="s">
        <v>7</v>
      </c>
      <c r="EI13" s="4" t="s">
        <v>7</v>
      </c>
      <c r="EJ13" s="4" t="s">
        <v>7</v>
      </c>
      <c r="EK13" s="4" t="s">
        <v>7</v>
      </c>
      <c r="EL13" s="4" t="s">
        <v>7</v>
      </c>
      <c r="EM13" s="4" t="s">
        <v>7</v>
      </c>
      <c r="EN13" s="4" t="s">
        <v>7</v>
      </c>
      <c r="EO13" s="4" t="s">
        <v>7</v>
      </c>
      <c r="EP13" s="4" t="s">
        <v>7</v>
      </c>
      <c r="EQ13" s="4" t="s">
        <v>7</v>
      </c>
      <c r="ER13" s="4" t="s">
        <v>7</v>
      </c>
      <c r="ES13" s="4" t="s">
        <v>7</v>
      </c>
      <c r="ET13" s="4" t="s">
        <v>7</v>
      </c>
      <c r="EU13" s="4" t="s">
        <v>7</v>
      </c>
      <c r="EV13" s="4" t="s">
        <v>7</v>
      </c>
      <c r="EW13" s="4" t="s">
        <v>7</v>
      </c>
      <c r="EX13" s="4" t="s">
        <v>7</v>
      </c>
      <c r="EY13" s="4" t="s">
        <v>7</v>
      </c>
      <c r="EZ13" s="4" t="s">
        <v>7</v>
      </c>
      <c r="FA13" s="4" t="s">
        <v>7</v>
      </c>
      <c r="FB13" s="4" t="s">
        <v>7</v>
      </c>
      <c r="FC13" s="4" t="s">
        <v>7</v>
      </c>
      <c r="FD13" s="4" t="s">
        <v>7</v>
      </c>
      <c r="FE13" s="4" t="s">
        <v>7</v>
      </c>
      <c r="FF13" s="4" t="s">
        <v>7</v>
      </c>
      <c r="FG13" s="4" t="s">
        <v>7</v>
      </c>
      <c r="FH13" s="4" t="s">
        <v>7</v>
      </c>
      <c r="FI13" s="4" t="s">
        <v>7</v>
      </c>
      <c r="FJ13" s="4" t="s">
        <v>7</v>
      </c>
      <c r="FK13" s="4" t="s">
        <v>7</v>
      </c>
      <c r="FL13" s="4" t="s">
        <v>7</v>
      </c>
      <c r="FM13" s="4" t="s">
        <v>7</v>
      </c>
      <c r="FN13" s="4" t="s">
        <v>7</v>
      </c>
      <c r="FO13" s="4" t="s">
        <v>7</v>
      </c>
      <c r="FP13" s="4" t="s">
        <v>7</v>
      </c>
      <c r="FQ13" s="4" t="s">
        <v>7</v>
      </c>
      <c r="FR13" s="4" t="s">
        <v>7</v>
      </c>
      <c r="FS13" s="4" t="s">
        <v>7</v>
      </c>
      <c r="FT13" s="4" t="s">
        <v>7</v>
      </c>
      <c r="FU13" s="4" t="s">
        <v>7</v>
      </c>
      <c r="FV13" s="4" t="s">
        <v>7</v>
      </c>
      <c r="FW13" s="4" t="s">
        <v>7</v>
      </c>
      <c r="FX13" s="4" t="s">
        <v>7</v>
      </c>
      <c r="FY13" s="4" t="s">
        <v>7</v>
      </c>
      <c r="FZ13" s="4" t="s">
        <v>7</v>
      </c>
      <c r="GA13" s="4" t="s">
        <v>7</v>
      </c>
      <c r="GB13" s="4" t="s">
        <v>7</v>
      </c>
      <c r="GC13" s="4" t="s">
        <v>7</v>
      </c>
      <c r="GD13" s="4" t="s">
        <v>7</v>
      </c>
      <c r="GE13" s="4" t="s">
        <v>7</v>
      </c>
      <c r="GF13" s="4" t="s">
        <v>7</v>
      </c>
      <c r="GG13" s="4" t="s">
        <v>7</v>
      </c>
      <c r="GH13" s="4" t="s">
        <v>7</v>
      </c>
      <c r="GI13" s="4" t="s">
        <v>7</v>
      </c>
      <c r="GJ13" s="4" t="s">
        <v>7</v>
      </c>
      <c r="GK13" s="4" t="s">
        <v>7</v>
      </c>
      <c r="GL13" s="4" t="s">
        <v>7</v>
      </c>
      <c r="GM13" s="4" t="s">
        <v>7</v>
      </c>
      <c r="GN13" s="4" t="s">
        <v>7</v>
      </c>
      <c r="GO13" s="4" t="s">
        <v>7</v>
      </c>
      <c r="GP13" s="4" t="s">
        <v>7</v>
      </c>
      <c r="GQ13" s="4" t="s">
        <v>7</v>
      </c>
      <c r="GR13" s="4" t="s">
        <v>7</v>
      </c>
      <c r="GS13" s="4" t="s">
        <v>7</v>
      </c>
      <c r="GT13" s="4" t="s">
        <v>7</v>
      </c>
      <c r="GU13" s="4" t="s">
        <v>7</v>
      </c>
      <c r="GV13" s="4" t="s">
        <v>7</v>
      </c>
      <c r="GW13" s="4" t="s">
        <v>7</v>
      </c>
      <c r="GX13" s="4" t="s">
        <v>7</v>
      </c>
      <c r="GY13" s="4" t="s">
        <v>7</v>
      </c>
      <c r="GZ13" s="4" t="s">
        <v>7</v>
      </c>
      <c r="HA13" s="4" t="s">
        <v>7</v>
      </c>
      <c r="HB13" s="4" t="s">
        <v>7</v>
      </c>
      <c r="HC13" s="4" t="s">
        <v>7</v>
      </c>
      <c r="HD13" s="4" t="s">
        <v>7</v>
      </c>
      <c r="HE13" s="4" t="s">
        <v>7</v>
      </c>
      <c r="HF13" s="4" t="s">
        <v>7</v>
      </c>
      <c r="HG13" s="4" t="s">
        <v>7</v>
      </c>
      <c r="HH13" s="4" t="s">
        <v>7</v>
      </c>
      <c r="HI13" s="4" t="s">
        <v>7</v>
      </c>
      <c r="HJ13" s="4" t="s">
        <v>7</v>
      </c>
      <c r="HK13" s="4" t="s">
        <v>7</v>
      </c>
      <c r="HL13" s="4" t="s">
        <v>7</v>
      </c>
      <c r="HM13" s="4" t="s">
        <v>7</v>
      </c>
      <c r="HN13" s="4" t="s">
        <v>7</v>
      </c>
      <c r="HO13" s="4" t="s">
        <v>7</v>
      </c>
      <c r="HP13" s="4" t="s">
        <v>7</v>
      </c>
      <c r="HQ13" s="4" t="s">
        <v>7</v>
      </c>
      <c r="HR13" s="4" t="s">
        <v>7</v>
      </c>
      <c r="HS13" s="4" t="s">
        <v>7</v>
      </c>
      <c r="HT13" s="4" t="s">
        <v>7</v>
      </c>
      <c r="HU13" s="4" t="s">
        <v>7</v>
      </c>
      <c r="HV13" s="4" t="s">
        <v>7</v>
      </c>
      <c r="HW13" s="4" t="s">
        <v>7</v>
      </c>
      <c r="HX13" s="4" t="s">
        <v>7</v>
      </c>
      <c r="HY13" s="4" t="s">
        <v>7</v>
      </c>
      <c r="HZ13" s="4" t="s">
        <v>7</v>
      </c>
      <c r="IA13" s="4" t="s">
        <v>7</v>
      </c>
      <c r="IB13" s="4" t="s">
        <v>7</v>
      </c>
      <c r="IC13" s="4" t="s">
        <v>7</v>
      </c>
      <c r="ID13" s="4" t="s">
        <v>7</v>
      </c>
      <c r="IE13" s="4" t="s">
        <v>7</v>
      </c>
      <c r="IF13" s="4" t="s">
        <v>7</v>
      </c>
      <c r="IG13" s="4" t="s">
        <v>7</v>
      </c>
      <c r="IH13" s="4" t="s">
        <v>7</v>
      </c>
      <c r="II13" s="4" t="s">
        <v>7</v>
      </c>
      <c r="IJ13" s="4" t="s">
        <v>7</v>
      </c>
      <c r="IK13" s="4" t="s">
        <v>7</v>
      </c>
      <c r="IL13" s="4" t="s">
        <v>7</v>
      </c>
      <c r="IM13" s="4" t="s">
        <v>7</v>
      </c>
      <c r="IN13" s="4" t="s">
        <v>7</v>
      </c>
      <c r="IO13" s="4" t="s">
        <v>7</v>
      </c>
      <c r="IP13" s="4" t="s">
        <v>7</v>
      </c>
      <c r="IQ13" s="4" t="s">
        <v>7</v>
      </c>
      <c r="IR13" s="4" t="s">
        <v>7</v>
      </c>
      <c r="IS13" s="4" t="s">
        <v>7</v>
      </c>
      <c r="IT13" s="4" t="s">
        <v>7</v>
      </c>
      <c r="IU13" s="4" t="s">
        <v>7</v>
      </c>
      <c r="IV13" s="4" t="s">
        <v>7</v>
      </c>
      <c r="IW13" s="4" t="s">
        <v>7</v>
      </c>
      <c r="IX13" s="4" t="s">
        <v>7</v>
      </c>
      <c r="IY13" s="4" t="s">
        <v>7</v>
      </c>
      <c r="IZ13" s="4" t="s">
        <v>7</v>
      </c>
      <c r="JA13" s="4" t="s">
        <v>7</v>
      </c>
      <c r="JB13" s="4" t="s">
        <v>7</v>
      </c>
      <c r="JC13" s="4" t="s">
        <v>7</v>
      </c>
      <c r="JD13" s="4" t="s">
        <v>7</v>
      </c>
      <c r="JE13" s="4" t="s">
        <v>7</v>
      </c>
      <c r="JF13" s="4" t="s">
        <v>7</v>
      </c>
      <c r="JG13" s="4" t="s">
        <v>7</v>
      </c>
      <c r="JH13" s="4" t="s">
        <v>7</v>
      </c>
      <c r="JI13" s="4" t="s">
        <v>7</v>
      </c>
      <c r="JJ13" s="4" t="s">
        <v>7</v>
      </c>
      <c r="JK13" s="4" t="s">
        <v>7</v>
      </c>
      <c r="JL13" s="4" t="s">
        <v>7</v>
      </c>
      <c r="JM13" s="4" t="s">
        <v>7</v>
      </c>
      <c r="JN13" s="4" t="s">
        <v>7</v>
      </c>
      <c r="JO13" s="4" t="s">
        <v>7</v>
      </c>
      <c r="JP13" s="4" t="s">
        <v>7</v>
      </c>
      <c r="JQ13" s="4" t="s">
        <v>7</v>
      </c>
      <c r="JR13" s="4" t="s">
        <v>7</v>
      </c>
      <c r="JS13" s="4" t="s">
        <v>7</v>
      </c>
      <c r="JT13" s="4" t="s">
        <v>7</v>
      </c>
      <c r="JU13" s="4" t="s">
        <v>7</v>
      </c>
      <c r="JV13" s="4" t="s">
        <v>7</v>
      </c>
      <c r="JW13" s="4" t="s">
        <v>7</v>
      </c>
      <c r="JX13" s="4" t="s">
        <v>7</v>
      </c>
      <c r="JY13" s="4" t="s">
        <v>7</v>
      </c>
      <c r="JZ13" s="4" t="s">
        <v>7</v>
      </c>
      <c r="KA13" s="4" t="s">
        <v>7</v>
      </c>
      <c r="KB13" s="4" t="s">
        <v>7</v>
      </c>
      <c r="KC13" s="4" t="s">
        <v>7</v>
      </c>
      <c r="KD13" s="4" t="s">
        <v>7</v>
      </c>
      <c r="KE13" s="4" t="s">
        <v>7</v>
      </c>
      <c r="KF13" s="4" t="s">
        <v>7</v>
      </c>
      <c r="KG13" s="4" t="s">
        <v>7</v>
      </c>
      <c r="KH13" s="4" t="s">
        <v>7</v>
      </c>
      <c r="KI13" s="4" t="s">
        <v>7</v>
      </c>
      <c r="KJ13" s="4" t="s">
        <v>7</v>
      </c>
      <c r="KK13" s="4" t="s">
        <v>7</v>
      </c>
      <c r="KL13" s="4" t="s">
        <v>7</v>
      </c>
      <c r="KM13" s="4" t="s">
        <v>7</v>
      </c>
      <c r="KN13" s="4" t="s">
        <v>7</v>
      </c>
      <c r="KO13" s="4" t="s">
        <v>7</v>
      </c>
      <c r="KP13" s="4" t="s">
        <v>7</v>
      </c>
      <c r="KQ13" s="4" t="s">
        <v>7</v>
      </c>
      <c r="KR13" s="4" t="s">
        <v>7</v>
      </c>
      <c r="KS13" s="4" t="s">
        <v>7</v>
      </c>
      <c r="KT13" s="4" t="s">
        <v>7</v>
      </c>
      <c r="KU13" s="4" t="s">
        <v>7</v>
      </c>
      <c r="KV13" s="4" t="s">
        <v>7</v>
      </c>
      <c r="KW13" s="4" t="s">
        <v>7</v>
      </c>
      <c r="KX13" s="4" t="s">
        <v>7</v>
      </c>
      <c r="KY13" s="4" t="s">
        <v>7</v>
      </c>
      <c r="KZ13" s="4" t="s">
        <v>7</v>
      </c>
      <c r="LA13" s="4" t="s">
        <v>7</v>
      </c>
      <c r="LB13" s="4" t="s">
        <v>7</v>
      </c>
      <c r="LC13" s="4" t="s">
        <v>7</v>
      </c>
      <c r="LD13" s="4" t="s">
        <v>7</v>
      </c>
      <c r="LE13" s="4" t="s">
        <v>7</v>
      </c>
      <c r="LF13" s="4" t="s">
        <v>7</v>
      </c>
      <c r="LG13" s="4" t="s">
        <v>7</v>
      </c>
      <c r="LH13" s="4" t="s">
        <v>7</v>
      </c>
      <c r="LI13" s="4" t="s">
        <v>7</v>
      </c>
      <c r="LJ13" s="4" t="s">
        <v>7</v>
      </c>
      <c r="LK13" s="4" t="s">
        <v>7</v>
      </c>
      <c r="LL13" s="4" t="s">
        <v>7</v>
      </c>
      <c r="LM13" s="4" t="s">
        <v>7</v>
      </c>
      <c r="LN13" s="4" t="s">
        <v>7</v>
      </c>
      <c r="LO13" s="4" t="s">
        <v>7</v>
      </c>
      <c r="LP13" s="4" t="s">
        <v>7</v>
      </c>
      <c r="LQ13" s="4" t="s">
        <v>7</v>
      </c>
      <c r="LR13" s="4" t="s">
        <v>7</v>
      </c>
      <c r="LS13" s="4" t="s">
        <v>7</v>
      </c>
      <c r="LT13" s="4" t="s">
        <v>7</v>
      </c>
      <c r="LU13" s="4" t="s">
        <v>7</v>
      </c>
      <c r="LV13" s="4" t="s">
        <v>7</v>
      </c>
      <c r="LW13" s="4" t="s">
        <v>7</v>
      </c>
      <c r="LX13" s="4" t="s">
        <v>7</v>
      </c>
      <c r="LY13" s="4" t="s">
        <v>7</v>
      </c>
      <c r="LZ13" s="4" t="s">
        <v>7</v>
      </c>
      <c r="MA13" s="4" t="s">
        <v>7</v>
      </c>
      <c r="MB13" s="4" t="s">
        <v>7</v>
      </c>
      <c r="MC13" s="4" t="s">
        <v>7</v>
      </c>
      <c r="MD13" s="4" t="s">
        <v>7</v>
      </c>
      <c r="ME13" s="4" t="s">
        <v>7</v>
      </c>
      <c r="MF13" s="4" t="s">
        <v>7</v>
      </c>
      <c r="MG13" s="4" t="s">
        <v>7</v>
      </c>
      <c r="MH13" s="4" t="s">
        <v>7</v>
      </c>
      <c r="MI13" s="4" t="s">
        <v>7</v>
      </c>
      <c r="MJ13" s="4" t="s">
        <v>7</v>
      </c>
      <c r="MK13" s="4" t="s">
        <v>7</v>
      </c>
      <c r="ML13" s="4" t="s">
        <v>7</v>
      </c>
      <c r="MM13" s="4" t="s">
        <v>7</v>
      </c>
      <c r="MN13" s="4" t="s">
        <v>7</v>
      </c>
      <c r="MO13" s="4" t="s">
        <v>7</v>
      </c>
      <c r="MP13" s="4" t="s">
        <v>7</v>
      </c>
      <c r="MQ13" s="4" t="s">
        <v>7</v>
      </c>
      <c r="MR13" s="4" t="s">
        <v>7</v>
      </c>
      <c r="MS13" s="4" t="s">
        <v>7</v>
      </c>
      <c r="MT13" s="4" t="s">
        <v>7</v>
      </c>
      <c r="MU13" s="4" t="s">
        <v>7</v>
      </c>
      <c r="MV13" s="4" t="s">
        <v>7</v>
      </c>
      <c r="MW13" s="4" t="s">
        <v>7</v>
      </c>
      <c r="MX13" s="4" t="s">
        <v>7</v>
      </c>
      <c r="MY13" s="4" t="s">
        <v>7</v>
      </c>
      <c r="MZ13" s="4" t="s">
        <v>7</v>
      </c>
      <c r="NA13" s="4" t="s">
        <v>7</v>
      </c>
      <c r="NB13" s="4" t="s">
        <v>7</v>
      </c>
      <c r="NC13" s="4" t="s">
        <v>7</v>
      </c>
      <c r="ND13" s="4" t="s">
        <v>7</v>
      </c>
      <c r="NE13" s="4" t="s">
        <v>7</v>
      </c>
      <c r="NF13" s="4" t="s">
        <v>7</v>
      </c>
      <c r="NG13" s="4" t="s">
        <v>7</v>
      </c>
      <c r="NH13" s="4" t="s">
        <v>7</v>
      </c>
      <c r="NI13" s="4" t="s">
        <v>7</v>
      </c>
      <c r="NJ13" s="4" t="s">
        <v>7</v>
      </c>
      <c r="NK13" s="4" t="s">
        <v>7</v>
      </c>
      <c r="NL13" s="4" t="s">
        <v>7</v>
      </c>
      <c r="NM13" s="4" t="s">
        <v>7</v>
      </c>
      <c r="NN13" s="4" t="s">
        <v>7</v>
      </c>
      <c r="NO13" s="4" t="s">
        <v>7</v>
      </c>
      <c r="NP13" s="4" t="s">
        <v>7</v>
      </c>
      <c r="NQ13" s="4" t="s">
        <v>7</v>
      </c>
      <c r="NR13" s="4" t="s">
        <v>7</v>
      </c>
      <c r="NS13" s="4" t="s">
        <v>7</v>
      </c>
      <c r="NT13" s="4" t="s">
        <v>7</v>
      </c>
      <c r="NU13" s="4" t="s">
        <v>7</v>
      </c>
      <c r="NV13" s="4" t="s">
        <v>7</v>
      </c>
      <c r="NW13" s="4" t="s">
        <v>7</v>
      </c>
      <c r="NX13" s="4" t="s">
        <v>7</v>
      </c>
      <c r="NY13" s="4" t="s">
        <v>7</v>
      </c>
      <c r="NZ13" s="4" t="s">
        <v>7</v>
      </c>
      <c r="OA13" s="4" t="s">
        <v>7</v>
      </c>
      <c r="OB13" s="4" t="s">
        <v>7</v>
      </c>
      <c r="OC13" s="4" t="s">
        <v>7</v>
      </c>
      <c r="OD13" s="4" t="s">
        <v>7</v>
      </c>
      <c r="OE13" s="4" t="s">
        <v>7</v>
      </c>
      <c r="OF13" s="4" t="s">
        <v>7</v>
      </c>
      <c r="OG13" s="4" t="s">
        <v>7</v>
      </c>
      <c r="OH13" s="4" t="s">
        <v>7</v>
      </c>
      <c r="OI13" s="4" t="s">
        <v>7</v>
      </c>
      <c r="OJ13" s="4" t="s">
        <v>7</v>
      </c>
      <c r="OK13" s="4" t="s">
        <v>7</v>
      </c>
      <c r="OL13" s="4" t="s">
        <v>7</v>
      </c>
      <c r="OM13" s="4" t="s">
        <v>7</v>
      </c>
      <c r="ON13" s="4" t="s">
        <v>7</v>
      </c>
      <c r="OO13" s="4" t="s">
        <v>7</v>
      </c>
      <c r="OP13" s="4" t="s">
        <v>7</v>
      </c>
      <c r="OQ13" s="4" t="s">
        <v>7</v>
      </c>
      <c r="OR13" s="4" t="s">
        <v>7</v>
      </c>
      <c r="OS13" s="4" t="s">
        <v>7</v>
      </c>
      <c r="OT13" s="4" t="s">
        <v>7</v>
      </c>
      <c r="OU13" s="4" t="s">
        <v>7</v>
      </c>
      <c r="OV13" s="4" t="s">
        <v>7</v>
      </c>
      <c r="OW13" s="4" t="s">
        <v>7</v>
      </c>
      <c r="OX13" s="4" t="s">
        <v>7</v>
      </c>
      <c r="OY13" s="4" t="s">
        <v>7</v>
      </c>
      <c r="OZ13" s="4" t="s">
        <v>7</v>
      </c>
      <c r="PA13" s="4" t="s">
        <v>7</v>
      </c>
      <c r="PB13" s="4" t="s">
        <v>7</v>
      </c>
      <c r="PC13" s="4" t="s">
        <v>7</v>
      </c>
      <c r="PD13" s="4" t="s">
        <v>7</v>
      </c>
      <c r="PE13" s="4" t="s">
        <v>7</v>
      </c>
      <c r="PF13" s="4" t="s">
        <v>7</v>
      </c>
      <c r="PG13" s="4" t="s">
        <v>7</v>
      </c>
      <c r="PH13" s="4" t="s">
        <v>7</v>
      </c>
      <c r="PI13" s="4" t="s">
        <v>7</v>
      </c>
      <c r="PJ13" s="4" t="s">
        <v>7</v>
      </c>
      <c r="PK13" s="4" t="s">
        <v>7</v>
      </c>
      <c r="PL13" s="4" t="s">
        <v>7</v>
      </c>
      <c r="PM13" s="4" t="s">
        <v>7</v>
      </c>
      <c r="PN13" s="4" t="s">
        <v>7</v>
      </c>
      <c r="PO13" s="4" t="s">
        <v>7</v>
      </c>
      <c r="PP13" s="4" t="s">
        <v>7</v>
      </c>
      <c r="PQ13" s="4" t="s">
        <v>7</v>
      </c>
      <c r="PR13" s="4" t="s">
        <v>7</v>
      </c>
      <c r="PS13" s="4" t="s">
        <v>7</v>
      </c>
      <c r="PT13" s="4" t="s">
        <v>7</v>
      </c>
      <c r="PU13" s="4" t="s">
        <v>7</v>
      </c>
      <c r="PV13" s="4" t="s">
        <v>7</v>
      </c>
      <c r="PW13" s="4" t="s">
        <v>7</v>
      </c>
      <c r="PX13" s="4" t="s">
        <v>7</v>
      </c>
      <c r="PY13" s="4" t="s">
        <v>7</v>
      </c>
      <c r="PZ13" s="4" t="s">
        <v>7</v>
      </c>
      <c r="QA13" s="4" t="s">
        <v>7</v>
      </c>
      <c r="QB13" s="4" t="s">
        <v>7</v>
      </c>
      <c r="QC13" s="4" t="s">
        <v>7</v>
      </c>
      <c r="QD13" s="4" t="s">
        <v>7</v>
      </c>
      <c r="QE13" s="4" t="s">
        <v>7</v>
      </c>
      <c r="QF13" s="4" t="s">
        <v>7</v>
      </c>
      <c r="QG13" s="4" t="s">
        <v>7</v>
      </c>
      <c r="QH13" s="4" t="s">
        <v>7</v>
      </c>
      <c r="QI13" s="4" t="s">
        <v>7</v>
      </c>
      <c r="QJ13" s="4" t="s">
        <v>7</v>
      </c>
      <c r="QK13" s="4" t="s">
        <v>7</v>
      </c>
      <c r="QL13" s="4" t="s">
        <v>7</v>
      </c>
      <c r="QM13" s="4" t="s">
        <v>7</v>
      </c>
      <c r="QN13" s="4" t="s">
        <v>7</v>
      </c>
      <c r="QO13" s="4" t="s">
        <v>7</v>
      </c>
      <c r="QP13" s="4" t="s">
        <v>7</v>
      </c>
      <c r="QQ13" s="4" t="s">
        <v>7</v>
      </c>
      <c r="QR13" s="4" t="s">
        <v>7</v>
      </c>
      <c r="QS13" s="4" t="s">
        <v>7</v>
      </c>
      <c r="QT13" s="4" t="s">
        <v>7</v>
      </c>
      <c r="QU13" s="4" t="s">
        <v>7</v>
      </c>
      <c r="QV13" s="4" t="s">
        <v>7</v>
      </c>
      <c r="QW13" s="4" t="s">
        <v>7</v>
      </c>
      <c r="QX13" s="4" t="s">
        <v>7</v>
      </c>
      <c r="QY13" s="4" t="s">
        <v>7</v>
      </c>
      <c r="QZ13" s="4" t="s">
        <v>7</v>
      </c>
      <c r="RA13" s="4" t="s">
        <v>7</v>
      </c>
      <c r="RB13" s="4" t="s">
        <v>7</v>
      </c>
      <c r="RC13" s="4" t="s">
        <v>7</v>
      </c>
      <c r="RD13" s="4" t="s">
        <v>7</v>
      </c>
      <c r="RE13" s="4" t="s">
        <v>7</v>
      </c>
      <c r="RF13" s="4" t="s">
        <v>7</v>
      </c>
      <c r="RG13" s="4" t="s">
        <v>7</v>
      </c>
      <c r="RH13" s="4" t="s">
        <v>7</v>
      </c>
      <c r="RI13" s="4" t="s">
        <v>7</v>
      </c>
      <c r="RJ13" s="4" t="s">
        <v>7</v>
      </c>
      <c r="RK13" s="4" t="s">
        <v>7</v>
      </c>
      <c r="RL13" s="4" t="s">
        <v>7</v>
      </c>
      <c r="RM13" s="4" t="s">
        <v>7</v>
      </c>
      <c r="RN13" s="4" t="s">
        <v>7</v>
      </c>
      <c r="RO13" s="4" t="s">
        <v>7</v>
      </c>
      <c r="RP13" s="4" t="s">
        <v>7</v>
      </c>
      <c r="RQ13" s="4" t="s">
        <v>7</v>
      </c>
      <c r="RR13" s="4" t="s">
        <v>7</v>
      </c>
      <c r="RS13" s="4" t="s">
        <v>7</v>
      </c>
      <c r="RT13" s="4" t="s">
        <v>7</v>
      </c>
      <c r="RU13" s="4" t="s">
        <v>7</v>
      </c>
      <c r="RV13" s="4" t="s">
        <v>7</v>
      </c>
      <c r="RW13" s="4" t="s">
        <v>7</v>
      </c>
      <c r="RX13" s="4" t="s">
        <v>7</v>
      </c>
      <c r="RY13" s="4" t="s">
        <v>7</v>
      </c>
      <c r="RZ13" s="4" t="s">
        <v>7</v>
      </c>
      <c r="SA13" s="4" t="s">
        <v>7</v>
      </c>
      <c r="SB13" s="4" t="s">
        <v>7</v>
      </c>
      <c r="SC13" s="4" t="s">
        <v>7</v>
      </c>
      <c r="SD13" s="4" t="s">
        <v>7</v>
      </c>
      <c r="SE13" s="4" t="s">
        <v>7</v>
      </c>
      <c r="SF13" s="4" t="s">
        <v>7</v>
      </c>
      <c r="SG13" s="4" t="s">
        <v>7</v>
      </c>
      <c r="SH13" s="4" t="s">
        <v>7</v>
      </c>
      <c r="SI13" s="4" t="s">
        <v>7</v>
      </c>
      <c r="SJ13" s="4" t="s">
        <v>7</v>
      </c>
      <c r="SK13" s="4" t="s">
        <v>7</v>
      </c>
      <c r="SL13" s="4" t="s">
        <v>7</v>
      </c>
      <c r="SM13" s="4" t="s">
        <v>7</v>
      </c>
      <c r="SN13" s="4" t="s">
        <v>7</v>
      </c>
      <c r="SO13" s="4" t="s">
        <v>7</v>
      </c>
      <c r="SP13" s="4" t="s">
        <v>7</v>
      </c>
      <c r="SQ13" s="4" t="s">
        <v>7</v>
      </c>
      <c r="SR13" s="4" t="s">
        <v>7</v>
      </c>
      <c r="SS13" s="4" t="s">
        <v>7</v>
      </c>
      <c r="ST13" s="4" t="s">
        <v>7</v>
      </c>
      <c r="SU13" s="4" t="s">
        <v>7</v>
      </c>
      <c r="SV13" s="4" t="s">
        <v>7</v>
      </c>
      <c r="SW13" s="4" t="s">
        <v>7</v>
      </c>
      <c r="SX13" s="4" t="s">
        <v>7</v>
      </c>
      <c r="SY13" s="4" t="s">
        <v>7</v>
      </c>
      <c r="SZ13" s="4" t="s">
        <v>7</v>
      </c>
      <c r="TA13" s="4" t="s">
        <v>7</v>
      </c>
      <c r="TB13" s="4" t="s">
        <v>7</v>
      </c>
      <c r="TC13" s="4" t="s">
        <v>7</v>
      </c>
      <c r="TD13" s="4" t="s">
        <v>7</v>
      </c>
      <c r="TE13" s="4" t="s">
        <v>7</v>
      </c>
      <c r="TF13" s="4" t="s">
        <v>7</v>
      </c>
      <c r="TG13" s="4" t="s">
        <v>7</v>
      </c>
      <c r="TH13" s="4" t="s">
        <v>7</v>
      </c>
      <c r="TI13" s="4" t="s">
        <v>7</v>
      </c>
      <c r="TJ13" s="4" t="s">
        <v>7</v>
      </c>
      <c r="TK13" s="4" t="s">
        <v>7</v>
      </c>
      <c r="TL13" s="4" t="s">
        <v>7</v>
      </c>
      <c r="TM13" s="4" t="s">
        <v>7</v>
      </c>
      <c r="TN13" s="4" t="s">
        <v>7</v>
      </c>
      <c r="TO13" s="4" t="s">
        <v>7</v>
      </c>
      <c r="TP13" s="4" t="s">
        <v>7</v>
      </c>
      <c r="TQ13" s="4" t="s">
        <v>7</v>
      </c>
      <c r="TR13" s="4" t="s">
        <v>7</v>
      </c>
      <c r="TS13" s="4" t="s">
        <v>7</v>
      </c>
      <c r="TT13" s="4" t="s">
        <v>7</v>
      </c>
      <c r="TU13" s="4" t="s">
        <v>7</v>
      </c>
      <c r="TV13" s="4" t="s">
        <v>7</v>
      </c>
      <c r="TW13" s="4" t="s">
        <v>7</v>
      </c>
      <c r="TX13" s="4" t="s">
        <v>7</v>
      </c>
      <c r="TY13" s="4" t="s">
        <v>7</v>
      </c>
      <c r="TZ13" s="4" t="s">
        <v>7</v>
      </c>
      <c r="UA13" s="4" t="s">
        <v>7</v>
      </c>
      <c r="UB13" s="4" t="s">
        <v>7</v>
      </c>
      <c r="UC13" s="4" t="s">
        <v>7</v>
      </c>
      <c r="UD13" s="4" t="s">
        <v>7</v>
      </c>
      <c r="UE13" s="4" t="s">
        <v>7</v>
      </c>
      <c r="UF13" s="4" t="s">
        <v>7</v>
      </c>
      <c r="UG13" s="4" t="s">
        <v>7</v>
      </c>
      <c r="UH13" s="4" t="s">
        <v>7</v>
      </c>
      <c r="UI13" s="4" t="s">
        <v>7</v>
      </c>
      <c r="UJ13" s="4" t="s">
        <v>7</v>
      </c>
      <c r="UK13" s="4" t="s">
        <v>7</v>
      </c>
      <c r="UL13" s="4" t="s">
        <v>7</v>
      </c>
      <c r="UM13" s="4" t="s">
        <v>7</v>
      </c>
      <c r="UN13" s="4" t="s">
        <v>7</v>
      </c>
      <c r="UO13" s="4" t="s">
        <v>7</v>
      </c>
      <c r="UP13" s="4" t="s">
        <v>7</v>
      </c>
      <c r="UQ13" s="4" t="s">
        <v>7</v>
      </c>
      <c r="UR13" s="4" t="s">
        <v>7</v>
      </c>
      <c r="US13" s="4" t="s">
        <v>7</v>
      </c>
      <c r="UT13" s="4" t="s">
        <v>7</v>
      </c>
      <c r="UU13" s="4" t="s">
        <v>7</v>
      </c>
      <c r="UV13" s="4" t="s">
        <v>7</v>
      </c>
      <c r="UW13" s="4" t="s">
        <v>7</v>
      </c>
      <c r="UX13" s="4" t="s">
        <v>7</v>
      </c>
      <c r="UY13" s="4" t="s">
        <v>7</v>
      </c>
      <c r="UZ13" s="4" t="s">
        <v>7</v>
      </c>
      <c r="VA13" s="4" t="s">
        <v>7</v>
      </c>
      <c r="VB13" s="4" t="s">
        <v>7</v>
      </c>
      <c r="VC13" s="4" t="s">
        <v>7</v>
      </c>
      <c r="VD13" s="4" t="s">
        <v>7</v>
      </c>
      <c r="VE13" s="4" t="s">
        <v>7</v>
      </c>
      <c r="VF13" s="4" t="s">
        <v>7</v>
      </c>
      <c r="VG13" s="4" t="s">
        <v>7</v>
      </c>
      <c r="VH13" s="4" t="s">
        <v>7</v>
      </c>
      <c r="VI13" s="4" t="s">
        <v>7</v>
      </c>
      <c r="VJ13" s="4" t="s">
        <v>7</v>
      </c>
      <c r="VK13" s="4" t="s">
        <v>7</v>
      </c>
      <c r="VL13" s="4" t="s">
        <v>7</v>
      </c>
      <c r="VM13" s="4" t="s">
        <v>7</v>
      </c>
      <c r="VN13" s="4" t="s">
        <v>7</v>
      </c>
      <c r="VO13" s="4" t="s">
        <v>7</v>
      </c>
      <c r="VP13" s="4" t="s">
        <v>7</v>
      </c>
      <c r="VQ13" s="4" t="s">
        <v>7</v>
      </c>
      <c r="VR13" s="4" t="s">
        <v>7</v>
      </c>
      <c r="VS13" s="4" t="s">
        <v>7</v>
      </c>
      <c r="VT13" s="4" t="s">
        <v>7</v>
      </c>
      <c r="VU13" s="4" t="s">
        <v>7</v>
      </c>
      <c r="VV13" s="4" t="s">
        <v>7</v>
      </c>
      <c r="VW13" s="4" t="s">
        <v>7</v>
      </c>
      <c r="VX13" s="4" t="s">
        <v>7</v>
      </c>
      <c r="VY13" s="4" t="s">
        <v>7</v>
      </c>
      <c r="VZ13" s="4" t="s">
        <v>7</v>
      </c>
      <c r="WA13" s="4" t="s">
        <v>7</v>
      </c>
      <c r="WB13" s="4" t="s">
        <v>7</v>
      </c>
      <c r="WC13" s="4" t="s">
        <v>7</v>
      </c>
      <c r="WD13" s="4" t="s">
        <v>7</v>
      </c>
      <c r="WE13" s="4" t="s">
        <v>7</v>
      </c>
      <c r="WF13" s="4" t="s">
        <v>7</v>
      </c>
      <c r="WG13" s="4" t="s">
        <v>7</v>
      </c>
      <c r="WH13" s="4" t="s">
        <v>7</v>
      </c>
      <c r="WI13" s="4" t="s">
        <v>7</v>
      </c>
      <c r="WJ13" s="4" t="s">
        <v>7</v>
      </c>
      <c r="WK13" s="4" t="s">
        <v>7</v>
      </c>
      <c r="WL13" s="4" t="s">
        <v>7</v>
      </c>
      <c r="WM13" s="4" t="s">
        <v>7</v>
      </c>
      <c r="WN13" s="4" t="s">
        <v>7</v>
      </c>
      <c r="WO13" s="4" t="s">
        <v>7</v>
      </c>
      <c r="WP13" s="4" t="s">
        <v>7</v>
      </c>
      <c r="WQ13" s="4" t="s">
        <v>7</v>
      </c>
      <c r="WR13" s="4" t="s">
        <v>7</v>
      </c>
      <c r="WS13" s="4" t="s">
        <v>7</v>
      </c>
      <c r="WT13" s="4" t="s">
        <v>7</v>
      </c>
      <c r="WU13" s="4" t="s">
        <v>7</v>
      </c>
      <c r="WV13" s="4" t="s">
        <v>7</v>
      </c>
      <c r="WW13" s="4" t="s">
        <v>7</v>
      </c>
      <c r="WX13" s="4" t="s">
        <v>7</v>
      </c>
      <c r="WY13" s="4" t="s">
        <v>7</v>
      </c>
      <c r="WZ13" s="4" t="s">
        <v>7</v>
      </c>
      <c r="XA13" s="4" t="s">
        <v>7</v>
      </c>
      <c r="XB13" s="4" t="s">
        <v>7</v>
      </c>
      <c r="XC13" s="4" t="s">
        <v>7</v>
      </c>
      <c r="XD13" s="4" t="s">
        <v>7</v>
      </c>
      <c r="XE13" s="4" t="s">
        <v>7</v>
      </c>
      <c r="XF13" s="4" t="s">
        <v>7</v>
      </c>
      <c r="XG13" s="4" t="s">
        <v>7</v>
      </c>
      <c r="XH13" s="4" t="s">
        <v>7</v>
      </c>
      <c r="XI13" s="4" t="s">
        <v>7</v>
      </c>
      <c r="XJ13" s="4" t="s">
        <v>7</v>
      </c>
      <c r="XK13" s="4" t="s">
        <v>7</v>
      </c>
      <c r="XL13" s="4" t="s">
        <v>7</v>
      </c>
      <c r="XM13" s="4" t="s">
        <v>7</v>
      </c>
      <c r="XN13" s="4" t="s">
        <v>7</v>
      </c>
      <c r="XO13" s="4" t="s">
        <v>7</v>
      </c>
      <c r="XP13" s="4" t="s">
        <v>7</v>
      </c>
      <c r="XQ13" s="4" t="s">
        <v>7</v>
      </c>
      <c r="XR13" s="4" t="s">
        <v>7</v>
      </c>
      <c r="XS13" s="4" t="s">
        <v>7</v>
      </c>
      <c r="XT13" s="4" t="s">
        <v>7</v>
      </c>
      <c r="XU13" s="4" t="s">
        <v>7</v>
      </c>
      <c r="XV13" s="4" t="s">
        <v>7</v>
      </c>
      <c r="XW13" s="4" t="s">
        <v>7</v>
      </c>
      <c r="XX13" s="4" t="s">
        <v>7</v>
      </c>
      <c r="XY13" s="4" t="s">
        <v>7</v>
      </c>
      <c r="XZ13" s="4" t="s">
        <v>7</v>
      </c>
      <c r="YA13" s="4" t="s">
        <v>7</v>
      </c>
      <c r="YB13" s="4" t="s">
        <v>7</v>
      </c>
      <c r="YC13" s="4" t="s">
        <v>7</v>
      </c>
      <c r="YD13" s="4" t="s">
        <v>7</v>
      </c>
      <c r="YE13" s="4" t="s">
        <v>7</v>
      </c>
      <c r="YF13" s="4" t="s">
        <v>7</v>
      </c>
      <c r="YG13" s="4" t="s">
        <v>7</v>
      </c>
      <c r="YH13" s="4" t="s">
        <v>7</v>
      </c>
      <c r="YI13" s="4" t="s">
        <v>7</v>
      </c>
      <c r="YJ13" s="4" t="s">
        <v>7</v>
      </c>
      <c r="YK13" s="4" t="s">
        <v>7</v>
      </c>
      <c r="YL13" s="4" t="s">
        <v>7</v>
      </c>
      <c r="YM13" s="4" t="s">
        <v>7</v>
      </c>
      <c r="YN13" s="4" t="s">
        <v>7</v>
      </c>
      <c r="YO13" s="4" t="s">
        <v>7</v>
      </c>
      <c r="YP13" s="4" t="s">
        <v>7</v>
      </c>
      <c r="YQ13" s="4" t="s">
        <v>7</v>
      </c>
      <c r="YR13" s="4" t="s">
        <v>7</v>
      </c>
      <c r="YS13" s="4" t="s">
        <v>7</v>
      </c>
      <c r="YT13" s="4" t="s">
        <v>7</v>
      </c>
      <c r="YU13" s="4" t="s">
        <v>7</v>
      </c>
      <c r="YV13" s="4" t="s">
        <v>7</v>
      </c>
      <c r="YW13" s="4" t="s">
        <v>7</v>
      </c>
      <c r="YX13" s="4" t="s">
        <v>7</v>
      </c>
      <c r="YY13" s="4" t="s">
        <v>7</v>
      </c>
      <c r="YZ13" s="4" t="s">
        <v>7</v>
      </c>
      <c r="ZA13" s="4" t="s">
        <v>7</v>
      </c>
      <c r="ZB13" s="4" t="s">
        <v>7</v>
      </c>
      <c r="ZC13" s="4" t="s">
        <v>7</v>
      </c>
      <c r="ZD13" s="4" t="s">
        <v>7</v>
      </c>
      <c r="ZE13" s="4" t="s">
        <v>7</v>
      </c>
      <c r="ZF13" s="4" t="s">
        <v>7</v>
      </c>
      <c r="ZG13" s="4" t="s">
        <v>7</v>
      </c>
      <c r="ZH13" s="4" t="s">
        <v>7</v>
      </c>
      <c r="ZI13" s="4" t="s">
        <v>7</v>
      </c>
      <c r="ZJ13" s="4" t="s">
        <v>7</v>
      </c>
      <c r="ZK13" s="4" t="s">
        <v>7</v>
      </c>
      <c r="ZL13" s="4" t="s">
        <v>7</v>
      </c>
      <c r="ZM13" s="4" t="s">
        <v>7</v>
      </c>
      <c r="ZN13" s="4" t="s">
        <v>7</v>
      </c>
      <c r="ZO13" s="4" t="s">
        <v>7</v>
      </c>
      <c r="ZP13" s="4" t="s">
        <v>7</v>
      </c>
      <c r="ZQ13" s="4" t="s">
        <v>7</v>
      </c>
      <c r="ZR13" s="4" t="s">
        <v>7</v>
      </c>
      <c r="ZS13" s="4" t="s">
        <v>7</v>
      </c>
      <c r="ZT13" s="4" t="s">
        <v>7</v>
      </c>
      <c r="ZU13" s="4" t="s">
        <v>7</v>
      </c>
      <c r="ZV13" s="4" t="s">
        <v>7</v>
      </c>
      <c r="ZW13" s="4" t="s">
        <v>7</v>
      </c>
      <c r="ZX13" s="4" t="s">
        <v>7</v>
      </c>
      <c r="ZY13" s="4" t="s">
        <v>7</v>
      </c>
      <c r="ZZ13" s="4" t="s">
        <v>7</v>
      </c>
      <c r="AAA13" s="4" t="s">
        <v>7</v>
      </c>
      <c r="AAB13" s="4" t="s">
        <v>7</v>
      </c>
      <c r="AAC13" s="4" t="s">
        <v>7</v>
      </c>
      <c r="AAD13" s="4" t="s">
        <v>7</v>
      </c>
      <c r="AAE13" s="4" t="s">
        <v>7</v>
      </c>
      <c r="AAF13" s="4" t="s">
        <v>7</v>
      </c>
      <c r="AAG13" s="4" t="s">
        <v>7</v>
      </c>
      <c r="AAH13" s="4" t="s">
        <v>7</v>
      </c>
      <c r="AAI13" s="4" t="s">
        <v>7</v>
      </c>
      <c r="AAJ13" s="4" t="s">
        <v>7</v>
      </c>
      <c r="AAK13" s="4" t="s">
        <v>7</v>
      </c>
      <c r="AAL13" s="4" t="s">
        <v>7</v>
      </c>
      <c r="AAM13" s="4" t="s">
        <v>7</v>
      </c>
      <c r="AAN13" s="4" t="s">
        <v>7</v>
      </c>
      <c r="AAO13" s="4" t="s">
        <v>7</v>
      </c>
      <c r="AAP13" s="4" t="s">
        <v>7</v>
      </c>
      <c r="AAQ13" s="4" t="s">
        <v>7</v>
      </c>
      <c r="AAR13" s="4" t="s">
        <v>7</v>
      </c>
      <c r="AAS13" s="4" t="s">
        <v>7</v>
      </c>
      <c r="AAT13" s="4" t="s">
        <v>7</v>
      </c>
      <c r="AAU13" s="4" t="s">
        <v>7</v>
      </c>
      <c r="AAV13" s="4" t="s">
        <v>7</v>
      </c>
      <c r="AAW13" s="4" t="s">
        <v>7</v>
      </c>
      <c r="AAX13" s="4" t="s">
        <v>7</v>
      </c>
      <c r="AAY13" s="4" t="s">
        <v>7</v>
      </c>
      <c r="AAZ13" s="4" t="s">
        <v>7</v>
      </c>
      <c r="ABA13" s="4" t="s">
        <v>7</v>
      </c>
      <c r="ABB13" s="4" t="s">
        <v>7</v>
      </c>
      <c r="ABC13" s="4" t="s">
        <v>7</v>
      </c>
      <c r="ABD13" s="4" t="s">
        <v>7</v>
      </c>
      <c r="ABE13" s="4" t="s">
        <v>7</v>
      </c>
      <c r="ABF13" s="4" t="s">
        <v>7</v>
      </c>
      <c r="ABG13" s="4" t="s">
        <v>7</v>
      </c>
      <c r="ABH13" s="4" t="s">
        <v>7</v>
      </c>
      <c r="ABI13" s="4" t="s">
        <v>7</v>
      </c>
      <c r="ABJ13" s="4" t="s">
        <v>7</v>
      </c>
      <c r="ABK13" s="4" t="s">
        <v>7</v>
      </c>
      <c r="ABL13" s="4" t="s">
        <v>7</v>
      </c>
      <c r="ABM13" s="4" t="s">
        <v>7</v>
      </c>
      <c r="ABN13" s="4" t="s">
        <v>7</v>
      </c>
      <c r="ABO13" s="4" t="s">
        <v>7</v>
      </c>
      <c r="ABP13" s="4" t="s">
        <v>7</v>
      </c>
      <c r="ABQ13" s="4" t="s">
        <v>7</v>
      </c>
      <c r="ABR13" s="4" t="s">
        <v>7</v>
      </c>
      <c r="ABS13" s="4" t="s">
        <v>7</v>
      </c>
      <c r="ABT13" s="4" t="s">
        <v>7</v>
      </c>
      <c r="ABU13" s="4" t="s">
        <v>7</v>
      </c>
      <c r="ABV13" s="4" t="s">
        <v>7</v>
      </c>
      <c r="ABW13" s="4" t="s">
        <v>7</v>
      </c>
      <c r="ABX13" s="4" t="s">
        <v>7</v>
      </c>
      <c r="ABY13" s="4" t="s">
        <v>7</v>
      </c>
      <c r="ABZ13" s="4" t="s">
        <v>7</v>
      </c>
      <c r="ACA13" s="4" t="s">
        <v>7</v>
      </c>
      <c r="ACB13" s="4" t="s">
        <v>7</v>
      </c>
      <c r="ACC13" s="4" t="s">
        <v>7</v>
      </c>
      <c r="ACD13" s="4" t="s">
        <v>7</v>
      </c>
      <c r="ACE13" s="4" t="s">
        <v>7</v>
      </c>
      <c r="ACF13" s="4" t="s">
        <v>7</v>
      </c>
      <c r="ACG13" s="4" t="s">
        <v>7</v>
      </c>
      <c r="ACH13" s="4" t="s">
        <v>7</v>
      </c>
      <c r="ACI13" s="4" t="s">
        <v>7</v>
      </c>
      <c r="ACJ13" s="4" t="s">
        <v>7</v>
      </c>
      <c r="ACK13" s="4" t="s">
        <v>7</v>
      </c>
      <c r="ACL13" s="4" t="s">
        <v>7</v>
      </c>
      <c r="ACM13" s="4" t="s">
        <v>7</v>
      </c>
      <c r="ACN13" s="4" t="s">
        <v>7</v>
      </c>
      <c r="ACO13" s="4" t="s">
        <v>7</v>
      </c>
      <c r="ACP13" s="4" t="s">
        <v>7</v>
      </c>
      <c r="ACQ13" s="4" t="s">
        <v>7</v>
      </c>
      <c r="ACR13" s="4" t="s">
        <v>7</v>
      </c>
      <c r="ACS13" s="4" t="s">
        <v>7</v>
      </c>
      <c r="ACT13" s="4" t="s">
        <v>7</v>
      </c>
      <c r="ACU13" s="4" t="s">
        <v>7</v>
      </c>
      <c r="ACV13" s="4" t="s">
        <v>7</v>
      </c>
      <c r="ACW13" s="4" t="s">
        <v>7</v>
      </c>
      <c r="ACX13" s="4" t="s">
        <v>7</v>
      </c>
      <c r="ACY13" s="4" t="s">
        <v>7</v>
      </c>
      <c r="ACZ13" s="4" t="s">
        <v>7</v>
      </c>
      <c r="ADA13" s="4" t="s">
        <v>7</v>
      </c>
      <c r="ADB13" s="4" t="s">
        <v>7</v>
      </c>
      <c r="ADC13" s="4" t="s">
        <v>7</v>
      </c>
      <c r="ADD13" s="4" t="s">
        <v>7</v>
      </c>
      <c r="ADE13" s="4" t="s">
        <v>7</v>
      </c>
      <c r="ADF13" s="4" t="s">
        <v>7</v>
      </c>
      <c r="ADG13" s="4" t="s">
        <v>7</v>
      </c>
      <c r="ADH13" s="4" t="s">
        <v>7</v>
      </c>
      <c r="ADI13" s="4" t="s">
        <v>7</v>
      </c>
      <c r="ADJ13" s="4" t="s">
        <v>7</v>
      </c>
      <c r="ADK13" s="4" t="s">
        <v>7</v>
      </c>
      <c r="ADL13" s="4" t="s">
        <v>7</v>
      </c>
      <c r="ADM13" s="4" t="s">
        <v>7</v>
      </c>
      <c r="ADN13" s="4" t="s">
        <v>7</v>
      </c>
      <c r="ADO13" s="4" t="s">
        <v>7</v>
      </c>
      <c r="ADP13" s="4" t="s">
        <v>7</v>
      </c>
      <c r="ADQ13" s="4" t="s">
        <v>7</v>
      </c>
      <c r="ADR13" s="4" t="s">
        <v>7</v>
      </c>
      <c r="ADS13" s="4" t="s">
        <v>7</v>
      </c>
      <c r="ADT13" s="4" t="s">
        <v>7</v>
      </c>
      <c r="ADU13" s="4" t="s">
        <v>7</v>
      </c>
      <c r="ADV13" s="4" t="s">
        <v>7</v>
      </c>
      <c r="ADW13" s="4" t="s">
        <v>7</v>
      </c>
      <c r="ADX13" s="4" t="s">
        <v>7</v>
      </c>
      <c r="ADY13" s="4" t="s">
        <v>7</v>
      </c>
      <c r="ADZ13" s="4" t="s">
        <v>7</v>
      </c>
      <c r="AEA13" s="4" t="s">
        <v>7</v>
      </c>
      <c r="AEB13" s="4" t="s">
        <v>7</v>
      </c>
      <c r="AEC13" s="4" t="s">
        <v>7</v>
      </c>
      <c r="AED13" s="4" t="s">
        <v>7</v>
      </c>
      <c r="AEE13" s="4" t="s">
        <v>7</v>
      </c>
      <c r="AEF13" s="4" t="s">
        <v>7</v>
      </c>
      <c r="AEG13" s="4" t="s">
        <v>7</v>
      </c>
      <c r="AEH13" s="4" t="s">
        <v>7</v>
      </c>
      <c r="AEI13" s="4" t="s">
        <v>7</v>
      </c>
      <c r="AEJ13" s="4" t="s">
        <v>7</v>
      </c>
      <c r="AEK13" s="4" t="s">
        <v>7</v>
      </c>
      <c r="AEL13" s="4" t="s">
        <v>7</v>
      </c>
      <c r="AEM13" s="4" t="s">
        <v>7</v>
      </c>
      <c r="AEN13" s="4" t="s">
        <v>7</v>
      </c>
      <c r="AEO13" s="4" t="s">
        <v>7</v>
      </c>
      <c r="AEP13" s="4" t="s">
        <v>7</v>
      </c>
      <c r="AEQ13" s="4" t="s">
        <v>7</v>
      </c>
      <c r="AER13" s="4" t="s">
        <v>7</v>
      </c>
      <c r="AES13" s="4" t="s">
        <v>7</v>
      </c>
      <c r="AET13" s="4" t="s">
        <v>7</v>
      </c>
      <c r="AEU13" s="4" t="s">
        <v>7</v>
      </c>
      <c r="AEV13" s="4" t="s">
        <v>7</v>
      </c>
      <c r="AEW13" s="4" t="s">
        <v>7</v>
      </c>
      <c r="AEX13" s="4" t="s">
        <v>7</v>
      </c>
      <c r="AEY13" s="4" t="s">
        <v>7</v>
      </c>
      <c r="AEZ13" s="4" t="s">
        <v>7</v>
      </c>
      <c r="AFA13" s="4" t="s">
        <v>7</v>
      </c>
      <c r="AFB13" s="4" t="s">
        <v>7</v>
      </c>
      <c r="AFC13" s="4" t="s">
        <v>7</v>
      </c>
      <c r="AFD13" s="4" t="s">
        <v>7</v>
      </c>
      <c r="AFE13" s="4" t="s">
        <v>7</v>
      </c>
      <c r="AFF13" s="4" t="s">
        <v>7</v>
      </c>
      <c r="AFG13" s="4" t="s">
        <v>7</v>
      </c>
      <c r="AFH13" s="4" t="s">
        <v>7</v>
      </c>
      <c r="AFI13" s="4" t="s">
        <v>7</v>
      </c>
      <c r="AFJ13" s="4" t="s">
        <v>7</v>
      </c>
      <c r="AFK13" s="4" t="s">
        <v>7</v>
      </c>
      <c r="AFL13" s="4" t="s">
        <v>7</v>
      </c>
      <c r="AFM13" s="4" t="s">
        <v>7</v>
      </c>
      <c r="AFN13" s="4" t="s">
        <v>7</v>
      </c>
      <c r="AFO13" s="4" t="s">
        <v>7</v>
      </c>
      <c r="AFP13" s="4" t="s">
        <v>7</v>
      </c>
      <c r="AFQ13" s="4" t="s">
        <v>7</v>
      </c>
      <c r="AFR13" s="4" t="s">
        <v>7</v>
      </c>
      <c r="AFS13" s="4" t="s">
        <v>7</v>
      </c>
      <c r="AFT13" s="4" t="s">
        <v>7</v>
      </c>
      <c r="AFU13" s="4" t="s">
        <v>7</v>
      </c>
      <c r="AFV13" s="4" t="s">
        <v>7</v>
      </c>
      <c r="AFW13" s="4" t="s">
        <v>7</v>
      </c>
      <c r="AFX13" s="4" t="s">
        <v>7</v>
      </c>
      <c r="AFY13" s="4" t="s">
        <v>7</v>
      </c>
      <c r="AFZ13" s="4" t="s">
        <v>7</v>
      </c>
      <c r="AGA13" s="4" t="s">
        <v>7</v>
      </c>
      <c r="AGB13" s="4" t="s">
        <v>7</v>
      </c>
      <c r="AGC13" s="4" t="s">
        <v>7</v>
      </c>
      <c r="AGD13" s="4" t="s">
        <v>7</v>
      </c>
      <c r="AGE13" s="4" t="s">
        <v>7</v>
      </c>
      <c r="AGF13" s="4" t="s">
        <v>7</v>
      </c>
      <c r="AGG13" s="4" t="s">
        <v>7</v>
      </c>
      <c r="AGH13" s="4" t="s">
        <v>7</v>
      </c>
      <c r="AGI13" s="4" t="s">
        <v>7</v>
      </c>
      <c r="AGJ13" s="4" t="s">
        <v>7</v>
      </c>
      <c r="AGK13" s="4" t="s">
        <v>7</v>
      </c>
      <c r="AGL13" s="4" t="s">
        <v>7</v>
      </c>
      <c r="AGM13" s="4" t="s">
        <v>7</v>
      </c>
      <c r="AGN13" s="4" t="s">
        <v>7</v>
      </c>
      <c r="AGO13" s="4" t="s">
        <v>7</v>
      </c>
      <c r="AGP13" s="4" t="s">
        <v>7</v>
      </c>
      <c r="AGQ13" s="4" t="s">
        <v>7</v>
      </c>
      <c r="AGR13" s="4" t="s">
        <v>7</v>
      </c>
      <c r="AGS13" s="4" t="s">
        <v>7</v>
      </c>
      <c r="AGT13" s="4" t="s">
        <v>7</v>
      </c>
      <c r="AGU13" s="4" t="s">
        <v>7</v>
      </c>
      <c r="AGV13" s="4" t="s">
        <v>7</v>
      </c>
      <c r="AGW13" s="4" t="s">
        <v>7</v>
      </c>
      <c r="AGX13" s="4" t="s">
        <v>7</v>
      </c>
      <c r="AGY13" s="4" t="s">
        <v>7</v>
      </c>
      <c r="AGZ13" s="4" t="s">
        <v>7</v>
      </c>
      <c r="AHA13" s="4" t="s">
        <v>7</v>
      </c>
      <c r="AHB13" s="4" t="s">
        <v>7</v>
      </c>
      <c r="AHC13" s="4" t="s">
        <v>7</v>
      </c>
      <c r="AHD13" s="4" t="s">
        <v>7</v>
      </c>
      <c r="AHE13" s="4" t="s">
        <v>7</v>
      </c>
      <c r="AHF13" s="4" t="s">
        <v>7</v>
      </c>
      <c r="AHG13" s="4" t="s">
        <v>7</v>
      </c>
      <c r="AHH13" s="4" t="s">
        <v>7</v>
      </c>
      <c r="AHI13" s="4" t="s">
        <v>7</v>
      </c>
      <c r="AHJ13" s="4" t="s">
        <v>7</v>
      </c>
      <c r="AHK13" s="4" t="s">
        <v>7</v>
      </c>
      <c r="AHL13" s="4" t="s">
        <v>7</v>
      </c>
      <c r="AHM13" s="4" t="s">
        <v>7</v>
      </c>
      <c r="AHN13" s="4" t="s">
        <v>7</v>
      </c>
      <c r="AHO13" s="4" t="s">
        <v>7</v>
      </c>
      <c r="AHP13" s="4" t="s">
        <v>7</v>
      </c>
      <c r="AHQ13" s="4" t="s">
        <v>7</v>
      </c>
      <c r="AHR13" s="4" t="s">
        <v>7</v>
      </c>
      <c r="AHS13" s="4" t="s">
        <v>7</v>
      </c>
      <c r="AHT13" s="4" t="s">
        <v>7</v>
      </c>
      <c r="AHU13" s="4" t="s">
        <v>7</v>
      </c>
      <c r="AHV13" s="4" t="s">
        <v>7</v>
      </c>
      <c r="AHW13" s="4" t="s">
        <v>7</v>
      </c>
      <c r="AHX13" s="4" t="s">
        <v>7</v>
      </c>
      <c r="AHY13" s="4" t="s">
        <v>7</v>
      </c>
      <c r="AHZ13" s="4" t="s">
        <v>7</v>
      </c>
      <c r="AIA13" s="4" t="s">
        <v>7</v>
      </c>
      <c r="AIB13" s="4" t="s">
        <v>7</v>
      </c>
      <c r="AIC13" s="4" t="s">
        <v>7</v>
      </c>
      <c r="AID13" s="4" t="s">
        <v>7</v>
      </c>
      <c r="AIE13" s="4" t="s">
        <v>7</v>
      </c>
      <c r="AIF13" s="4" t="s">
        <v>7</v>
      </c>
      <c r="AIG13" s="4" t="s">
        <v>7</v>
      </c>
      <c r="AIH13" s="4" t="s">
        <v>7</v>
      </c>
      <c r="AII13" s="4" t="s">
        <v>7</v>
      </c>
      <c r="AIJ13" s="4" t="s">
        <v>7</v>
      </c>
      <c r="AIK13" s="4" t="s">
        <v>7</v>
      </c>
      <c r="AIL13" s="4" t="s">
        <v>7</v>
      </c>
      <c r="AIM13" s="4" t="s">
        <v>7</v>
      </c>
      <c r="AIN13" s="4" t="s">
        <v>7</v>
      </c>
      <c r="AIO13" s="4" t="s">
        <v>7</v>
      </c>
      <c r="AIP13" s="4" t="s">
        <v>7</v>
      </c>
      <c r="AIQ13" s="4" t="s">
        <v>7</v>
      </c>
      <c r="AIR13" s="4" t="s">
        <v>7</v>
      </c>
      <c r="AIS13" s="4" t="s">
        <v>7</v>
      </c>
      <c r="AIT13" s="4" t="s">
        <v>7</v>
      </c>
      <c r="AIU13" s="4" t="s">
        <v>7</v>
      </c>
      <c r="AIV13" s="4" t="s">
        <v>7</v>
      </c>
      <c r="AIW13" s="4" t="s">
        <v>7</v>
      </c>
      <c r="AIX13" s="4" t="s">
        <v>7</v>
      </c>
      <c r="AIY13" s="4" t="s">
        <v>7</v>
      </c>
      <c r="AIZ13" s="4" t="s">
        <v>7</v>
      </c>
      <c r="AJA13" s="4" t="s">
        <v>7</v>
      </c>
      <c r="AJB13" s="4" t="s">
        <v>7</v>
      </c>
      <c r="AJC13" s="4" t="s">
        <v>7</v>
      </c>
      <c r="AJD13" s="4" t="s">
        <v>7</v>
      </c>
      <c r="AJE13" s="4" t="s">
        <v>7</v>
      </c>
      <c r="AJF13" s="4" t="s">
        <v>7</v>
      </c>
      <c r="AJG13" s="4" t="s">
        <v>7</v>
      </c>
      <c r="AJH13" s="4" t="s">
        <v>7</v>
      </c>
      <c r="AJI13" s="4" t="s">
        <v>7</v>
      </c>
      <c r="AJJ13" s="4" t="s">
        <v>7</v>
      </c>
      <c r="AJK13" s="4" t="s">
        <v>7</v>
      </c>
      <c r="AJL13" s="4" t="s">
        <v>7</v>
      </c>
      <c r="AJM13" s="4" t="s">
        <v>7</v>
      </c>
      <c r="AJN13" s="4" t="s">
        <v>7</v>
      </c>
      <c r="AJO13" s="4" t="s">
        <v>7</v>
      </c>
      <c r="AJP13" s="4" t="s">
        <v>7</v>
      </c>
      <c r="AJQ13" s="4" t="s">
        <v>7</v>
      </c>
      <c r="AJR13" s="4" t="s">
        <v>7</v>
      </c>
      <c r="AJS13" s="4" t="s">
        <v>7</v>
      </c>
      <c r="AJT13" s="4" t="s">
        <v>7</v>
      </c>
      <c r="AJU13" s="4" t="s">
        <v>7</v>
      </c>
      <c r="AJV13" s="4" t="s">
        <v>7</v>
      </c>
      <c r="AJW13" s="4" t="s">
        <v>7</v>
      </c>
      <c r="AJX13" s="4" t="s">
        <v>7</v>
      </c>
      <c r="AJY13" s="4" t="s">
        <v>7</v>
      </c>
      <c r="AJZ13" s="4" t="s">
        <v>7</v>
      </c>
      <c r="AKA13" s="4" t="s">
        <v>7</v>
      </c>
      <c r="AKB13" s="4" t="s">
        <v>7</v>
      </c>
      <c r="AKC13" s="4" t="s">
        <v>7</v>
      </c>
      <c r="AKD13" s="4" t="s">
        <v>7</v>
      </c>
      <c r="AKE13" s="4" t="s">
        <v>7</v>
      </c>
      <c r="AKF13" s="4" t="s">
        <v>7</v>
      </c>
      <c r="AKG13" s="4" t="s">
        <v>7</v>
      </c>
      <c r="AKH13" s="4" t="s">
        <v>7</v>
      </c>
      <c r="AKI13" s="4" t="s">
        <v>7</v>
      </c>
      <c r="AKJ13" s="4" t="s">
        <v>7</v>
      </c>
      <c r="AKK13" s="4" t="s">
        <v>7</v>
      </c>
      <c r="AKL13" s="4" t="s">
        <v>7</v>
      </c>
      <c r="AKM13" s="4" t="s">
        <v>7</v>
      </c>
      <c r="AKN13" s="4" t="s">
        <v>7</v>
      </c>
      <c r="AKO13" s="4" t="s">
        <v>7</v>
      </c>
      <c r="AKP13" s="4" t="s">
        <v>7</v>
      </c>
      <c r="AKQ13" s="4" t="s">
        <v>7</v>
      </c>
      <c r="AKR13" s="4" t="s">
        <v>7</v>
      </c>
      <c r="AKS13" s="4" t="s">
        <v>7</v>
      </c>
      <c r="AKT13" s="4" t="s">
        <v>7</v>
      </c>
      <c r="AKU13" s="4" t="s">
        <v>7</v>
      </c>
      <c r="AKV13" s="4" t="s">
        <v>7</v>
      </c>
      <c r="AKW13" s="4" t="s">
        <v>7</v>
      </c>
      <c r="AKX13" s="4" t="s">
        <v>7</v>
      </c>
      <c r="AKY13" s="4" t="s">
        <v>7</v>
      </c>
      <c r="AKZ13" s="4" t="s">
        <v>7</v>
      </c>
      <c r="ALA13" s="4" t="s">
        <v>7</v>
      </c>
      <c r="ALB13" s="4" t="s">
        <v>7</v>
      </c>
      <c r="ALC13" s="4" t="s">
        <v>7</v>
      </c>
      <c r="ALD13" s="4" t="s">
        <v>7</v>
      </c>
      <c r="ALE13" s="4" t="s">
        <v>7</v>
      </c>
      <c r="ALF13" s="4" t="s">
        <v>7</v>
      </c>
      <c r="ALG13" s="4" t="s">
        <v>7</v>
      </c>
      <c r="ALH13" s="4" t="s">
        <v>7</v>
      </c>
      <c r="ALI13" s="4" t="s">
        <v>7</v>
      </c>
      <c r="ALJ13" s="4" t="s">
        <v>7</v>
      </c>
      <c r="ALK13" s="4" t="s">
        <v>7</v>
      </c>
      <c r="ALL13" s="4" t="s">
        <v>7</v>
      </c>
      <c r="ALM13" s="4" t="s">
        <v>7</v>
      </c>
      <c r="ALN13" s="4" t="s">
        <v>7</v>
      </c>
      <c r="ALO13" s="4" t="s">
        <v>7</v>
      </c>
      <c r="ALP13" s="4" t="s">
        <v>7</v>
      </c>
      <c r="ALQ13" s="4" t="s">
        <v>7</v>
      </c>
      <c r="ALR13" s="4" t="s">
        <v>7</v>
      </c>
      <c r="ALS13" s="4" t="s">
        <v>7</v>
      </c>
      <c r="ALT13" s="4" t="s">
        <v>7</v>
      </c>
      <c r="ALU13" s="4" t="s">
        <v>7</v>
      </c>
      <c r="ALV13" s="4" t="s">
        <v>7</v>
      </c>
      <c r="ALW13" s="4" t="s">
        <v>7</v>
      </c>
      <c r="ALX13" s="4" t="s">
        <v>7</v>
      </c>
      <c r="ALY13" s="4" t="s">
        <v>7</v>
      </c>
      <c r="ALZ13" s="4" t="s">
        <v>7</v>
      </c>
      <c r="AMA13" s="4" t="s">
        <v>7</v>
      </c>
      <c r="AMB13" s="4" t="s">
        <v>7</v>
      </c>
      <c r="AMC13" s="4" t="s">
        <v>7</v>
      </c>
      <c r="AMD13" s="4" t="s">
        <v>7</v>
      </c>
      <c r="AME13" s="4" t="s">
        <v>7</v>
      </c>
      <c r="AMF13" s="4" t="s">
        <v>7</v>
      </c>
      <c r="AMG13" s="4" t="s">
        <v>7</v>
      </c>
      <c r="AMH13" s="4" t="s">
        <v>7</v>
      </c>
      <c r="AMI13" s="4" t="s">
        <v>7</v>
      </c>
      <c r="AMJ13" s="4" t="s">
        <v>7</v>
      </c>
    </row>
    <row r="14" spans="2:1024" ht="81" x14ac:dyDescent="0.25">
      <c r="B14" s="1">
        <v>44761</v>
      </c>
      <c r="C14" s="2">
        <v>0.5</v>
      </c>
      <c r="D14" s="3" t="s">
        <v>56</v>
      </c>
      <c r="E14" s="3" t="s">
        <v>57</v>
      </c>
      <c r="F14" s="3" t="s">
        <v>15</v>
      </c>
      <c r="G14" s="3" t="s">
        <v>11</v>
      </c>
      <c r="H14" s="3"/>
      <c r="I14" s="5" t="s">
        <v>58</v>
      </c>
      <c r="M14" s="4" t="s">
        <v>7</v>
      </c>
      <c r="N14" s="4" t="s">
        <v>7</v>
      </c>
      <c r="O14" s="4" t="s">
        <v>7</v>
      </c>
      <c r="P14" s="4" t="s">
        <v>7</v>
      </c>
      <c r="Q14" s="4" t="s">
        <v>7</v>
      </c>
      <c r="R14" s="4" t="s">
        <v>7</v>
      </c>
      <c r="S14" s="4" t="s">
        <v>7</v>
      </c>
      <c r="T14" s="4" t="s">
        <v>7</v>
      </c>
      <c r="U14" s="4" t="s">
        <v>7</v>
      </c>
      <c r="V14" s="4" t="s">
        <v>7</v>
      </c>
      <c r="W14" s="4" t="s">
        <v>7</v>
      </c>
      <c r="X14" s="4" t="s">
        <v>7</v>
      </c>
      <c r="Y14" s="4" t="s">
        <v>7</v>
      </c>
      <c r="Z14" s="4" t="s">
        <v>7</v>
      </c>
      <c r="AA14" s="4" t="s">
        <v>7</v>
      </c>
      <c r="AB14" s="4" t="s">
        <v>7</v>
      </c>
      <c r="AC14" s="4" t="s">
        <v>7</v>
      </c>
      <c r="AD14" s="4" t="s">
        <v>7</v>
      </c>
      <c r="AE14" s="4" t="s">
        <v>7</v>
      </c>
      <c r="AF14" s="4" t="s">
        <v>7</v>
      </c>
      <c r="AG14" s="4" t="s">
        <v>7</v>
      </c>
      <c r="AH14" s="4" t="s">
        <v>7</v>
      </c>
      <c r="AI14" s="4" t="s">
        <v>7</v>
      </c>
      <c r="AJ14" s="4" t="s">
        <v>7</v>
      </c>
      <c r="AK14" s="4" t="s">
        <v>7</v>
      </c>
      <c r="AL14" s="4" t="s">
        <v>7</v>
      </c>
      <c r="AM14" s="4" t="s">
        <v>7</v>
      </c>
      <c r="AN14" s="4" t="s">
        <v>7</v>
      </c>
      <c r="AO14" s="4" t="s">
        <v>7</v>
      </c>
      <c r="AP14" s="4" t="s">
        <v>7</v>
      </c>
      <c r="AQ14" s="4" t="s">
        <v>7</v>
      </c>
      <c r="AR14" s="4" t="s">
        <v>7</v>
      </c>
      <c r="AS14" s="4" t="s">
        <v>7</v>
      </c>
      <c r="AT14" s="4" t="s">
        <v>7</v>
      </c>
      <c r="AU14" s="4" t="s">
        <v>7</v>
      </c>
      <c r="AV14" s="4" t="s">
        <v>7</v>
      </c>
      <c r="AW14" s="4" t="s">
        <v>7</v>
      </c>
      <c r="AX14" s="4" t="s">
        <v>7</v>
      </c>
      <c r="AY14" s="4" t="s">
        <v>7</v>
      </c>
      <c r="AZ14" s="4" t="s">
        <v>7</v>
      </c>
      <c r="BA14" s="4" t="s">
        <v>7</v>
      </c>
      <c r="BB14" s="4" t="s">
        <v>7</v>
      </c>
      <c r="BC14" s="4" t="s">
        <v>7</v>
      </c>
      <c r="BD14" s="4" t="s">
        <v>7</v>
      </c>
      <c r="BE14" s="4" t="s">
        <v>7</v>
      </c>
      <c r="BF14" s="4" t="s">
        <v>7</v>
      </c>
      <c r="BG14" s="4" t="s">
        <v>7</v>
      </c>
      <c r="BH14" s="4" t="s">
        <v>7</v>
      </c>
      <c r="BI14" s="4" t="s">
        <v>7</v>
      </c>
      <c r="BJ14" s="4" t="s">
        <v>7</v>
      </c>
      <c r="BK14" s="4" t="s">
        <v>7</v>
      </c>
      <c r="BL14" s="4" t="s">
        <v>7</v>
      </c>
      <c r="BM14" s="4" t="s">
        <v>7</v>
      </c>
      <c r="BN14" s="4" t="s">
        <v>7</v>
      </c>
      <c r="BO14" s="4" t="s">
        <v>7</v>
      </c>
      <c r="BP14" s="4" t="s">
        <v>7</v>
      </c>
      <c r="BQ14" s="4" t="s">
        <v>7</v>
      </c>
      <c r="BR14" s="4" t="s">
        <v>7</v>
      </c>
      <c r="BS14" s="4" t="s">
        <v>7</v>
      </c>
      <c r="BT14" s="4" t="s">
        <v>7</v>
      </c>
      <c r="BU14" s="4" t="s">
        <v>7</v>
      </c>
      <c r="BV14" s="4" t="s">
        <v>7</v>
      </c>
      <c r="BW14" s="4" t="s">
        <v>7</v>
      </c>
      <c r="BX14" s="4" t="s">
        <v>7</v>
      </c>
      <c r="BY14" s="4" t="s">
        <v>7</v>
      </c>
      <c r="BZ14" s="4" t="s">
        <v>7</v>
      </c>
      <c r="CA14" s="4" t="s">
        <v>7</v>
      </c>
      <c r="CB14" s="4" t="s">
        <v>7</v>
      </c>
      <c r="CC14" s="4" t="s">
        <v>7</v>
      </c>
      <c r="CD14" s="4" t="s">
        <v>7</v>
      </c>
      <c r="CE14" s="4" t="s">
        <v>7</v>
      </c>
      <c r="CF14" s="4" t="s">
        <v>7</v>
      </c>
      <c r="CG14" s="4" t="s">
        <v>7</v>
      </c>
      <c r="CH14" s="4" t="s">
        <v>7</v>
      </c>
      <c r="CI14" s="4" t="s">
        <v>7</v>
      </c>
      <c r="CJ14" s="4" t="s">
        <v>7</v>
      </c>
      <c r="CK14" s="4" t="s">
        <v>7</v>
      </c>
      <c r="CL14" s="4" t="s">
        <v>7</v>
      </c>
      <c r="CM14" s="4" t="s">
        <v>7</v>
      </c>
      <c r="CN14" s="4" t="s">
        <v>7</v>
      </c>
      <c r="CO14" s="4" t="s">
        <v>7</v>
      </c>
      <c r="CP14" s="4" t="s">
        <v>7</v>
      </c>
      <c r="CQ14" s="4" t="s">
        <v>7</v>
      </c>
      <c r="CR14" s="4" t="s">
        <v>7</v>
      </c>
      <c r="CS14" s="4" t="s">
        <v>7</v>
      </c>
      <c r="CT14" s="4" t="s">
        <v>7</v>
      </c>
      <c r="CU14" s="4" t="s">
        <v>7</v>
      </c>
      <c r="CV14" s="4" t="s">
        <v>7</v>
      </c>
      <c r="CW14" s="4" t="s">
        <v>7</v>
      </c>
      <c r="CX14" s="4" t="s">
        <v>7</v>
      </c>
      <c r="CY14" s="4" t="s">
        <v>7</v>
      </c>
      <c r="CZ14" s="4" t="s">
        <v>7</v>
      </c>
      <c r="DA14" s="4" t="s">
        <v>7</v>
      </c>
      <c r="DB14" s="4" t="s">
        <v>7</v>
      </c>
      <c r="DC14" s="4" t="s">
        <v>7</v>
      </c>
      <c r="DD14" s="4" t="s">
        <v>7</v>
      </c>
      <c r="DE14" s="4" t="s">
        <v>7</v>
      </c>
      <c r="DF14" s="4" t="s">
        <v>7</v>
      </c>
      <c r="DG14" s="4" t="s">
        <v>7</v>
      </c>
      <c r="DH14" s="4" t="s">
        <v>7</v>
      </c>
      <c r="DI14" s="4" t="s">
        <v>7</v>
      </c>
      <c r="DJ14" s="4" t="s">
        <v>7</v>
      </c>
      <c r="DK14" s="4" t="s">
        <v>7</v>
      </c>
      <c r="DL14" s="4" t="s">
        <v>7</v>
      </c>
      <c r="DM14" s="4" t="s">
        <v>7</v>
      </c>
      <c r="DN14" s="4" t="s">
        <v>7</v>
      </c>
      <c r="DO14" s="4" t="s">
        <v>7</v>
      </c>
      <c r="DP14" s="4" t="s">
        <v>7</v>
      </c>
      <c r="DQ14" s="4" t="s">
        <v>7</v>
      </c>
      <c r="DR14" s="4" t="s">
        <v>7</v>
      </c>
      <c r="DS14" s="4" t="s">
        <v>7</v>
      </c>
      <c r="DT14" s="4" t="s">
        <v>7</v>
      </c>
      <c r="DU14" s="4" t="s">
        <v>7</v>
      </c>
      <c r="DV14" s="4" t="s">
        <v>7</v>
      </c>
      <c r="DW14" s="4" t="s">
        <v>7</v>
      </c>
      <c r="DX14" s="4" t="s">
        <v>7</v>
      </c>
      <c r="DY14" s="4" t="s">
        <v>7</v>
      </c>
      <c r="DZ14" s="4" t="s">
        <v>7</v>
      </c>
      <c r="EA14" s="4" t="s">
        <v>7</v>
      </c>
      <c r="EB14" s="4" t="s">
        <v>7</v>
      </c>
      <c r="EC14" s="4" t="s">
        <v>7</v>
      </c>
      <c r="ED14" s="4" t="s">
        <v>7</v>
      </c>
      <c r="EE14" s="4" t="s">
        <v>7</v>
      </c>
      <c r="EF14" s="4" t="s">
        <v>7</v>
      </c>
      <c r="EG14" s="4" t="s">
        <v>7</v>
      </c>
      <c r="EH14" s="4" t="s">
        <v>7</v>
      </c>
      <c r="EI14" s="4" t="s">
        <v>7</v>
      </c>
      <c r="EJ14" s="4" t="s">
        <v>7</v>
      </c>
      <c r="EK14" s="4" t="s">
        <v>7</v>
      </c>
      <c r="EL14" s="4" t="s">
        <v>7</v>
      </c>
      <c r="EM14" s="4" t="s">
        <v>7</v>
      </c>
      <c r="EN14" s="4" t="s">
        <v>7</v>
      </c>
      <c r="EO14" s="4" t="s">
        <v>7</v>
      </c>
      <c r="EP14" s="4" t="s">
        <v>7</v>
      </c>
      <c r="EQ14" s="4" t="s">
        <v>7</v>
      </c>
      <c r="ER14" s="4" t="s">
        <v>7</v>
      </c>
      <c r="ES14" s="4" t="s">
        <v>7</v>
      </c>
      <c r="ET14" s="4" t="s">
        <v>7</v>
      </c>
      <c r="EU14" s="4" t="s">
        <v>7</v>
      </c>
      <c r="EV14" s="4" t="s">
        <v>7</v>
      </c>
      <c r="EW14" s="4" t="s">
        <v>7</v>
      </c>
      <c r="EX14" s="4" t="s">
        <v>7</v>
      </c>
      <c r="EY14" s="4" t="s">
        <v>7</v>
      </c>
      <c r="EZ14" s="4" t="s">
        <v>7</v>
      </c>
      <c r="FA14" s="4" t="s">
        <v>7</v>
      </c>
      <c r="FB14" s="4" t="s">
        <v>7</v>
      </c>
      <c r="FC14" s="4" t="s">
        <v>7</v>
      </c>
      <c r="FD14" s="4" t="s">
        <v>7</v>
      </c>
      <c r="FE14" s="4" t="s">
        <v>7</v>
      </c>
      <c r="FF14" s="4" t="s">
        <v>7</v>
      </c>
      <c r="FG14" s="4" t="s">
        <v>7</v>
      </c>
      <c r="FH14" s="4" t="s">
        <v>7</v>
      </c>
      <c r="FI14" s="4" t="s">
        <v>7</v>
      </c>
      <c r="FJ14" s="4" t="s">
        <v>7</v>
      </c>
      <c r="FK14" s="4" t="s">
        <v>7</v>
      </c>
      <c r="FL14" s="4" t="s">
        <v>7</v>
      </c>
      <c r="FM14" s="4" t="s">
        <v>7</v>
      </c>
      <c r="FN14" s="4" t="s">
        <v>7</v>
      </c>
      <c r="FO14" s="4" t="s">
        <v>7</v>
      </c>
      <c r="FP14" s="4" t="s">
        <v>7</v>
      </c>
      <c r="FQ14" s="4" t="s">
        <v>7</v>
      </c>
      <c r="FR14" s="4" t="s">
        <v>7</v>
      </c>
      <c r="FS14" s="4" t="s">
        <v>7</v>
      </c>
      <c r="FT14" s="4" t="s">
        <v>7</v>
      </c>
      <c r="FU14" s="4" t="s">
        <v>7</v>
      </c>
      <c r="FV14" s="4" t="s">
        <v>7</v>
      </c>
      <c r="FW14" s="4" t="s">
        <v>7</v>
      </c>
      <c r="FX14" s="4" t="s">
        <v>7</v>
      </c>
      <c r="FY14" s="4" t="s">
        <v>7</v>
      </c>
      <c r="FZ14" s="4" t="s">
        <v>7</v>
      </c>
      <c r="GA14" s="4" t="s">
        <v>7</v>
      </c>
      <c r="GB14" s="4" t="s">
        <v>7</v>
      </c>
      <c r="GC14" s="4" t="s">
        <v>7</v>
      </c>
      <c r="GD14" s="4" t="s">
        <v>7</v>
      </c>
      <c r="GE14" s="4" t="s">
        <v>7</v>
      </c>
      <c r="GF14" s="4" t="s">
        <v>7</v>
      </c>
      <c r="GG14" s="4" t="s">
        <v>7</v>
      </c>
      <c r="GH14" s="4" t="s">
        <v>7</v>
      </c>
      <c r="GI14" s="4" t="s">
        <v>7</v>
      </c>
      <c r="GJ14" s="4" t="s">
        <v>7</v>
      </c>
      <c r="GK14" s="4" t="s">
        <v>7</v>
      </c>
      <c r="GL14" s="4" t="s">
        <v>7</v>
      </c>
      <c r="GM14" s="4" t="s">
        <v>7</v>
      </c>
      <c r="GN14" s="4" t="s">
        <v>7</v>
      </c>
      <c r="GO14" s="4" t="s">
        <v>7</v>
      </c>
      <c r="GP14" s="4" t="s">
        <v>7</v>
      </c>
      <c r="GQ14" s="4" t="s">
        <v>7</v>
      </c>
      <c r="GR14" s="4" t="s">
        <v>7</v>
      </c>
      <c r="GS14" s="4" t="s">
        <v>7</v>
      </c>
      <c r="GT14" s="4" t="s">
        <v>7</v>
      </c>
      <c r="GU14" s="4" t="s">
        <v>7</v>
      </c>
      <c r="GV14" s="4" t="s">
        <v>7</v>
      </c>
      <c r="GW14" s="4" t="s">
        <v>7</v>
      </c>
      <c r="GX14" s="4" t="s">
        <v>7</v>
      </c>
      <c r="GY14" s="4" t="s">
        <v>7</v>
      </c>
      <c r="GZ14" s="4" t="s">
        <v>7</v>
      </c>
      <c r="HA14" s="4" t="s">
        <v>7</v>
      </c>
      <c r="HB14" s="4" t="s">
        <v>7</v>
      </c>
      <c r="HC14" s="4" t="s">
        <v>7</v>
      </c>
      <c r="HD14" s="4" t="s">
        <v>7</v>
      </c>
      <c r="HE14" s="4" t="s">
        <v>7</v>
      </c>
      <c r="HF14" s="4" t="s">
        <v>7</v>
      </c>
      <c r="HG14" s="4" t="s">
        <v>7</v>
      </c>
      <c r="HH14" s="4" t="s">
        <v>7</v>
      </c>
      <c r="HI14" s="4" t="s">
        <v>7</v>
      </c>
      <c r="HJ14" s="4" t="s">
        <v>7</v>
      </c>
      <c r="HK14" s="4" t="s">
        <v>7</v>
      </c>
      <c r="HL14" s="4" t="s">
        <v>7</v>
      </c>
      <c r="HM14" s="4" t="s">
        <v>7</v>
      </c>
      <c r="HN14" s="4" t="s">
        <v>7</v>
      </c>
      <c r="HO14" s="4" t="s">
        <v>7</v>
      </c>
      <c r="HP14" s="4" t="s">
        <v>7</v>
      </c>
      <c r="HQ14" s="4" t="s">
        <v>7</v>
      </c>
      <c r="HR14" s="4" t="s">
        <v>7</v>
      </c>
      <c r="HS14" s="4" t="s">
        <v>7</v>
      </c>
      <c r="HT14" s="4" t="s">
        <v>7</v>
      </c>
      <c r="HU14" s="4" t="s">
        <v>7</v>
      </c>
      <c r="HV14" s="4" t="s">
        <v>7</v>
      </c>
      <c r="HW14" s="4" t="s">
        <v>7</v>
      </c>
      <c r="HX14" s="4" t="s">
        <v>7</v>
      </c>
      <c r="HY14" s="4" t="s">
        <v>7</v>
      </c>
      <c r="HZ14" s="4" t="s">
        <v>7</v>
      </c>
      <c r="IA14" s="4" t="s">
        <v>7</v>
      </c>
      <c r="IB14" s="4" t="s">
        <v>7</v>
      </c>
      <c r="IC14" s="4" t="s">
        <v>7</v>
      </c>
      <c r="ID14" s="4" t="s">
        <v>7</v>
      </c>
      <c r="IE14" s="4" t="s">
        <v>7</v>
      </c>
      <c r="IF14" s="4" t="s">
        <v>7</v>
      </c>
      <c r="IG14" s="4" t="s">
        <v>7</v>
      </c>
      <c r="IH14" s="4" t="s">
        <v>7</v>
      </c>
      <c r="II14" s="4" t="s">
        <v>7</v>
      </c>
      <c r="IJ14" s="4" t="s">
        <v>7</v>
      </c>
      <c r="IK14" s="4" t="s">
        <v>7</v>
      </c>
      <c r="IL14" s="4" t="s">
        <v>7</v>
      </c>
      <c r="IM14" s="4" t="s">
        <v>7</v>
      </c>
      <c r="IN14" s="4" t="s">
        <v>7</v>
      </c>
      <c r="IO14" s="4" t="s">
        <v>7</v>
      </c>
      <c r="IP14" s="4" t="s">
        <v>7</v>
      </c>
      <c r="IQ14" s="4" t="s">
        <v>7</v>
      </c>
      <c r="IR14" s="4" t="s">
        <v>7</v>
      </c>
      <c r="IS14" s="4" t="s">
        <v>7</v>
      </c>
      <c r="IT14" s="4" t="s">
        <v>7</v>
      </c>
      <c r="IU14" s="4" t="s">
        <v>7</v>
      </c>
      <c r="IV14" s="4" t="s">
        <v>7</v>
      </c>
      <c r="IW14" s="4" t="s">
        <v>7</v>
      </c>
      <c r="IX14" s="4" t="s">
        <v>7</v>
      </c>
      <c r="IY14" s="4" t="s">
        <v>7</v>
      </c>
      <c r="IZ14" s="4" t="s">
        <v>7</v>
      </c>
      <c r="JA14" s="4" t="s">
        <v>7</v>
      </c>
      <c r="JB14" s="4" t="s">
        <v>7</v>
      </c>
      <c r="JC14" s="4" t="s">
        <v>7</v>
      </c>
      <c r="JD14" s="4" t="s">
        <v>7</v>
      </c>
      <c r="JE14" s="4" t="s">
        <v>7</v>
      </c>
      <c r="JF14" s="4" t="s">
        <v>7</v>
      </c>
      <c r="JG14" s="4" t="s">
        <v>7</v>
      </c>
      <c r="JH14" s="4" t="s">
        <v>7</v>
      </c>
      <c r="JI14" s="4" t="s">
        <v>7</v>
      </c>
      <c r="JJ14" s="4" t="s">
        <v>7</v>
      </c>
      <c r="JK14" s="4" t="s">
        <v>7</v>
      </c>
      <c r="JL14" s="4" t="s">
        <v>7</v>
      </c>
      <c r="JM14" s="4" t="s">
        <v>7</v>
      </c>
      <c r="JN14" s="4" t="s">
        <v>7</v>
      </c>
      <c r="JO14" s="4" t="s">
        <v>7</v>
      </c>
      <c r="JP14" s="4" t="s">
        <v>7</v>
      </c>
      <c r="JQ14" s="4" t="s">
        <v>7</v>
      </c>
      <c r="JR14" s="4" t="s">
        <v>7</v>
      </c>
      <c r="JS14" s="4" t="s">
        <v>7</v>
      </c>
      <c r="JT14" s="4" t="s">
        <v>7</v>
      </c>
      <c r="JU14" s="4" t="s">
        <v>7</v>
      </c>
      <c r="JV14" s="4" t="s">
        <v>7</v>
      </c>
      <c r="JW14" s="4" t="s">
        <v>7</v>
      </c>
      <c r="JX14" s="4" t="s">
        <v>7</v>
      </c>
      <c r="JY14" s="4" t="s">
        <v>7</v>
      </c>
      <c r="JZ14" s="4" t="s">
        <v>7</v>
      </c>
      <c r="KA14" s="4" t="s">
        <v>7</v>
      </c>
      <c r="KB14" s="4" t="s">
        <v>7</v>
      </c>
      <c r="KC14" s="4" t="s">
        <v>7</v>
      </c>
      <c r="KD14" s="4" t="s">
        <v>7</v>
      </c>
      <c r="KE14" s="4" t="s">
        <v>7</v>
      </c>
      <c r="KF14" s="4" t="s">
        <v>7</v>
      </c>
      <c r="KG14" s="4" t="s">
        <v>7</v>
      </c>
      <c r="KH14" s="4" t="s">
        <v>7</v>
      </c>
      <c r="KI14" s="4" t="s">
        <v>7</v>
      </c>
      <c r="KJ14" s="4" t="s">
        <v>7</v>
      </c>
      <c r="KK14" s="4" t="s">
        <v>7</v>
      </c>
      <c r="KL14" s="4" t="s">
        <v>7</v>
      </c>
      <c r="KM14" s="4" t="s">
        <v>7</v>
      </c>
      <c r="KN14" s="4" t="s">
        <v>7</v>
      </c>
      <c r="KO14" s="4" t="s">
        <v>7</v>
      </c>
      <c r="KP14" s="4" t="s">
        <v>7</v>
      </c>
      <c r="KQ14" s="4" t="s">
        <v>7</v>
      </c>
      <c r="KR14" s="4" t="s">
        <v>7</v>
      </c>
      <c r="KS14" s="4" t="s">
        <v>7</v>
      </c>
      <c r="KT14" s="4" t="s">
        <v>7</v>
      </c>
      <c r="KU14" s="4" t="s">
        <v>7</v>
      </c>
      <c r="KV14" s="4" t="s">
        <v>7</v>
      </c>
      <c r="KW14" s="4" t="s">
        <v>7</v>
      </c>
      <c r="KX14" s="4" t="s">
        <v>7</v>
      </c>
      <c r="KY14" s="4" t="s">
        <v>7</v>
      </c>
      <c r="KZ14" s="4" t="s">
        <v>7</v>
      </c>
      <c r="LA14" s="4" t="s">
        <v>7</v>
      </c>
      <c r="LB14" s="4" t="s">
        <v>7</v>
      </c>
      <c r="LC14" s="4" t="s">
        <v>7</v>
      </c>
      <c r="LD14" s="4" t="s">
        <v>7</v>
      </c>
      <c r="LE14" s="4" t="s">
        <v>7</v>
      </c>
      <c r="LF14" s="4" t="s">
        <v>7</v>
      </c>
      <c r="LG14" s="4" t="s">
        <v>7</v>
      </c>
      <c r="LH14" s="4" t="s">
        <v>7</v>
      </c>
      <c r="LI14" s="4" t="s">
        <v>7</v>
      </c>
      <c r="LJ14" s="4" t="s">
        <v>7</v>
      </c>
      <c r="LK14" s="4" t="s">
        <v>7</v>
      </c>
      <c r="LL14" s="4" t="s">
        <v>7</v>
      </c>
      <c r="LM14" s="4" t="s">
        <v>7</v>
      </c>
      <c r="LN14" s="4" t="s">
        <v>7</v>
      </c>
      <c r="LO14" s="4" t="s">
        <v>7</v>
      </c>
      <c r="LP14" s="4" t="s">
        <v>7</v>
      </c>
      <c r="LQ14" s="4" t="s">
        <v>7</v>
      </c>
      <c r="LR14" s="4" t="s">
        <v>7</v>
      </c>
      <c r="LS14" s="4" t="s">
        <v>7</v>
      </c>
      <c r="LT14" s="4" t="s">
        <v>7</v>
      </c>
      <c r="LU14" s="4" t="s">
        <v>7</v>
      </c>
      <c r="LV14" s="4" t="s">
        <v>7</v>
      </c>
      <c r="LW14" s="4" t="s">
        <v>7</v>
      </c>
      <c r="LX14" s="4" t="s">
        <v>7</v>
      </c>
      <c r="LY14" s="4" t="s">
        <v>7</v>
      </c>
      <c r="LZ14" s="4" t="s">
        <v>7</v>
      </c>
      <c r="MA14" s="4" t="s">
        <v>7</v>
      </c>
      <c r="MB14" s="4" t="s">
        <v>7</v>
      </c>
      <c r="MC14" s="4" t="s">
        <v>7</v>
      </c>
      <c r="MD14" s="4" t="s">
        <v>7</v>
      </c>
      <c r="ME14" s="4" t="s">
        <v>7</v>
      </c>
      <c r="MF14" s="4" t="s">
        <v>7</v>
      </c>
      <c r="MG14" s="4" t="s">
        <v>7</v>
      </c>
      <c r="MH14" s="4" t="s">
        <v>7</v>
      </c>
      <c r="MI14" s="4" t="s">
        <v>7</v>
      </c>
      <c r="MJ14" s="4" t="s">
        <v>7</v>
      </c>
      <c r="MK14" s="4" t="s">
        <v>7</v>
      </c>
      <c r="ML14" s="4" t="s">
        <v>7</v>
      </c>
      <c r="MM14" s="4" t="s">
        <v>7</v>
      </c>
      <c r="MN14" s="4" t="s">
        <v>7</v>
      </c>
      <c r="MO14" s="4" t="s">
        <v>7</v>
      </c>
      <c r="MP14" s="4" t="s">
        <v>7</v>
      </c>
      <c r="MQ14" s="4" t="s">
        <v>7</v>
      </c>
      <c r="MR14" s="4" t="s">
        <v>7</v>
      </c>
      <c r="MS14" s="4" t="s">
        <v>7</v>
      </c>
      <c r="MT14" s="4" t="s">
        <v>7</v>
      </c>
      <c r="MU14" s="4" t="s">
        <v>7</v>
      </c>
      <c r="MV14" s="4" t="s">
        <v>7</v>
      </c>
      <c r="MW14" s="4" t="s">
        <v>7</v>
      </c>
      <c r="MX14" s="4" t="s">
        <v>7</v>
      </c>
      <c r="MY14" s="4" t="s">
        <v>7</v>
      </c>
      <c r="MZ14" s="4" t="s">
        <v>7</v>
      </c>
      <c r="NA14" s="4" t="s">
        <v>7</v>
      </c>
      <c r="NB14" s="4" t="s">
        <v>7</v>
      </c>
      <c r="NC14" s="4" t="s">
        <v>7</v>
      </c>
      <c r="ND14" s="4" t="s">
        <v>7</v>
      </c>
      <c r="NE14" s="4" t="s">
        <v>7</v>
      </c>
      <c r="NF14" s="4" t="s">
        <v>7</v>
      </c>
      <c r="NG14" s="4" t="s">
        <v>7</v>
      </c>
      <c r="NH14" s="4" t="s">
        <v>7</v>
      </c>
      <c r="NI14" s="4" t="s">
        <v>7</v>
      </c>
      <c r="NJ14" s="4" t="s">
        <v>7</v>
      </c>
      <c r="NK14" s="4" t="s">
        <v>7</v>
      </c>
      <c r="NL14" s="4" t="s">
        <v>7</v>
      </c>
      <c r="NM14" s="4" t="s">
        <v>7</v>
      </c>
      <c r="NN14" s="4" t="s">
        <v>7</v>
      </c>
      <c r="NO14" s="4" t="s">
        <v>7</v>
      </c>
      <c r="NP14" s="4" t="s">
        <v>7</v>
      </c>
      <c r="NQ14" s="4" t="s">
        <v>7</v>
      </c>
      <c r="NR14" s="4" t="s">
        <v>7</v>
      </c>
      <c r="NS14" s="4" t="s">
        <v>7</v>
      </c>
      <c r="NT14" s="4" t="s">
        <v>7</v>
      </c>
      <c r="NU14" s="4" t="s">
        <v>7</v>
      </c>
      <c r="NV14" s="4" t="s">
        <v>7</v>
      </c>
      <c r="NW14" s="4" t="s">
        <v>7</v>
      </c>
      <c r="NX14" s="4" t="s">
        <v>7</v>
      </c>
      <c r="NY14" s="4" t="s">
        <v>7</v>
      </c>
      <c r="NZ14" s="4" t="s">
        <v>7</v>
      </c>
      <c r="OA14" s="4" t="s">
        <v>7</v>
      </c>
      <c r="OB14" s="4" t="s">
        <v>7</v>
      </c>
      <c r="OC14" s="4" t="s">
        <v>7</v>
      </c>
      <c r="OD14" s="4" t="s">
        <v>7</v>
      </c>
      <c r="OE14" s="4" t="s">
        <v>7</v>
      </c>
      <c r="OF14" s="4" t="s">
        <v>7</v>
      </c>
      <c r="OG14" s="4" t="s">
        <v>7</v>
      </c>
      <c r="OH14" s="4" t="s">
        <v>7</v>
      </c>
      <c r="OI14" s="4" t="s">
        <v>7</v>
      </c>
      <c r="OJ14" s="4" t="s">
        <v>7</v>
      </c>
      <c r="OK14" s="4" t="s">
        <v>7</v>
      </c>
      <c r="OL14" s="4" t="s">
        <v>7</v>
      </c>
      <c r="OM14" s="4" t="s">
        <v>7</v>
      </c>
      <c r="ON14" s="4" t="s">
        <v>7</v>
      </c>
      <c r="OO14" s="4" t="s">
        <v>7</v>
      </c>
      <c r="OP14" s="4" t="s">
        <v>7</v>
      </c>
      <c r="OQ14" s="4" t="s">
        <v>7</v>
      </c>
      <c r="OR14" s="4" t="s">
        <v>7</v>
      </c>
      <c r="OS14" s="4" t="s">
        <v>7</v>
      </c>
      <c r="OT14" s="4" t="s">
        <v>7</v>
      </c>
      <c r="OU14" s="4" t="s">
        <v>7</v>
      </c>
      <c r="OV14" s="4" t="s">
        <v>7</v>
      </c>
      <c r="OW14" s="4" t="s">
        <v>7</v>
      </c>
      <c r="OX14" s="4" t="s">
        <v>7</v>
      </c>
      <c r="OY14" s="4" t="s">
        <v>7</v>
      </c>
      <c r="OZ14" s="4" t="s">
        <v>7</v>
      </c>
      <c r="PA14" s="4" t="s">
        <v>7</v>
      </c>
      <c r="PB14" s="4" t="s">
        <v>7</v>
      </c>
      <c r="PC14" s="4" t="s">
        <v>7</v>
      </c>
      <c r="PD14" s="4" t="s">
        <v>7</v>
      </c>
      <c r="PE14" s="4" t="s">
        <v>7</v>
      </c>
      <c r="PF14" s="4" t="s">
        <v>7</v>
      </c>
      <c r="PG14" s="4" t="s">
        <v>7</v>
      </c>
      <c r="PH14" s="4" t="s">
        <v>7</v>
      </c>
      <c r="PI14" s="4" t="s">
        <v>7</v>
      </c>
      <c r="PJ14" s="4" t="s">
        <v>7</v>
      </c>
      <c r="PK14" s="4" t="s">
        <v>7</v>
      </c>
      <c r="PL14" s="4" t="s">
        <v>7</v>
      </c>
      <c r="PM14" s="4" t="s">
        <v>7</v>
      </c>
      <c r="PN14" s="4" t="s">
        <v>7</v>
      </c>
      <c r="PO14" s="4" t="s">
        <v>7</v>
      </c>
      <c r="PP14" s="4" t="s">
        <v>7</v>
      </c>
      <c r="PQ14" s="4" t="s">
        <v>7</v>
      </c>
      <c r="PR14" s="4" t="s">
        <v>7</v>
      </c>
      <c r="PS14" s="4" t="s">
        <v>7</v>
      </c>
      <c r="PT14" s="4" t="s">
        <v>7</v>
      </c>
      <c r="PU14" s="4" t="s">
        <v>7</v>
      </c>
      <c r="PV14" s="4" t="s">
        <v>7</v>
      </c>
      <c r="PW14" s="4" t="s">
        <v>7</v>
      </c>
      <c r="PX14" s="4" t="s">
        <v>7</v>
      </c>
      <c r="PY14" s="4" t="s">
        <v>7</v>
      </c>
      <c r="PZ14" s="4" t="s">
        <v>7</v>
      </c>
      <c r="QA14" s="4" t="s">
        <v>7</v>
      </c>
      <c r="QB14" s="4" t="s">
        <v>7</v>
      </c>
      <c r="QC14" s="4" t="s">
        <v>7</v>
      </c>
      <c r="QD14" s="4" t="s">
        <v>7</v>
      </c>
      <c r="QE14" s="4" t="s">
        <v>7</v>
      </c>
      <c r="QF14" s="4" t="s">
        <v>7</v>
      </c>
      <c r="QG14" s="4" t="s">
        <v>7</v>
      </c>
      <c r="QH14" s="4" t="s">
        <v>7</v>
      </c>
      <c r="QI14" s="4" t="s">
        <v>7</v>
      </c>
      <c r="QJ14" s="4" t="s">
        <v>7</v>
      </c>
      <c r="QK14" s="4" t="s">
        <v>7</v>
      </c>
      <c r="QL14" s="4" t="s">
        <v>7</v>
      </c>
      <c r="QM14" s="4" t="s">
        <v>7</v>
      </c>
      <c r="QN14" s="4" t="s">
        <v>7</v>
      </c>
      <c r="QO14" s="4" t="s">
        <v>7</v>
      </c>
      <c r="QP14" s="4" t="s">
        <v>7</v>
      </c>
      <c r="QQ14" s="4" t="s">
        <v>7</v>
      </c>
      <c r="QR14" s="4" t="s">
        <v>7</v>
      </c>
      <c r="QS14" s="4" t="s">
        <v>7</v>
      </c>
      <c r="QT14" s="4" t="s">
        <v>7</v>
      </c>
      <c r="QU14" s="4" t="s">
        <v>7</v>
      </c>
      <c r="QV14" s="4" t="s">
        <v>7</v>
      </c>
      <c r="QW14" s="4" t="s">
        <v>7</v>
      </c>
      <c r="QX14" s="4" t="s">
        <v>7</v>
      </c>
      <c r="QY14" s="4" t="s">
        <v>7</v>
      </c>
      <c r="QZ14" s="4" t="s">
        <v>7</v>
      </c>
      <c r="RA14" s="4" t="s">
        <v>7</v>
      </c>
      <c r="RB14" s="4" t="s">
        <v>7</v>
      </c>
      <c r="RC14" s="4" t="s">
        <v>7</v>
      </c>
      <c r="RD14" s="4" t="s">
        <v>7</v>
      </c>
      <c r="RE14" s="4" t="s">
        <v>7</v>
      </c>
      <c r="RF14" s="4" t="s">
        <v>7</v>
      </c>
      <c r="RG14" s="4" t="s">
        <v>7</v>
      </c>
      <c r="RH14" s="4" t="s">
        <v>7</v>
      </c>
      <c r="RI14" s="4" t="s">
        <v>7</v>
      </c>
      <c r="RJ14" s="4" t="s">
        <v>7</v>
      </c>
      <c r="RK14" s="4" t="s">
        <v>7</v>
      </c>
      <c r="RL14" s="4" t="s">
        <v>7</v>
      </c>
      <c r="RM14" s="4" t="s">
        <v>7</v>
      </c>
      <c r="RN14" s="4" t="s">
        <v>7</v>
      </c>
      <c r="RO14" s="4" t="s">
        <v>7</v>
      </c>
      <c r="RP14" s="4" t="s">
        <v>7</v>
      </c>
      <c r="RQ14" s="4" t="s">
        <v>7</v>
      </c>
      <c r="RR14" s="4" t="s">
        <v>7</v>
      </c>
      <c r="RS14" s="4" t="s">
        <v>7</v>
      </c>
      <c r="RT14" s="4" t="s">
        <v>7</v>
      </c>
      <c r="RU14" s="4" t="s">
        <v>7</v>
      </c>
      <c r="RV14" s="4" t="s">
        <v>7</v>
      </c>
      <c r="RW14" s="4" t="s">
        <v>7</v>
      </c>
      <c r="RX14" s="4" t="s">
        <v>7</v>
      </c>
      <c r="RY14" s="4" t="s">
        <v>7</v>
      </c>
      <c r="RZ14" s="4" t="s">
        <v>7</v>
      </c>
      <c r="SA14" s="4" t="s">
        <v>7</v>
      </c>
      <c r="SB14" s="4" t="s">
        <v>7</v>
      </c>
      <c r="SC14" s="4" t="s">
        <v>7</v>
      </c>
      <c r="SD14" s="4" t="s">
        <v>7</v>
      </c>
      <c r="SE14" s="4" t="s">
        <v>7</v>
      </c>
      <c r="SF14" s="4" t="s">
        <v>7</v>
      </c>
      <c r="SG14" s="4" t="s">
        <v>7</v>
      </c>
      <c r="SH14" s="4" t="s">
        <v>7</v>
      </c>
      <c r="SI14" s="4" t="s">
        <v>7</v>
      </c>
      <c r="SJ14" s="4" t="s">
        <v>7</v>
      </c>
      <c r="SK14" s="4" t="s">
        <v>7</v>
      </c>
      <c r="SL14" s="4" t="s">
        <v>7</v>
      </c>
      <c r="SM14" s="4" t="s">
        <v>7</v>
      </c>
      <c r="SN14" s="4" t="s">
        <v>7</v>
      </c>
      <c r="SO14" s="4" t="s">
        <v>7</v>
      </c>
      <c r="SP14" s="4" t="s">
        <v>7</v>
      </c>
      <c r="SQ14" s="4" t="s">
        <v>7</v>
      </c>
      <c r="SR14" s="4" t="s">
        <v>7</v>
      </c>
      <c r="SS14" s="4" t="s">
        <v>7</v>
      </c>
      <c r="ST14" s="4" t="s">
        <v>7</v>
      </c>
      <c r="SU14" s="4" t="s">
        <v>7</v>
      </c>
      <c r="SV14" s="4" t="s">
        <v>7</v>
      </c>
      <c r="SW14" s="4" t="s">
        <v>7</v>
      </c>
      <c r="SX14" s="4" t="s">
        <v>7</v>
      </c>
      <c r="SY14" s="4" t="s">
        <v>7</v>
      </c>
      <c r="SZ14" s="4" t="s">
        <v>7</v>
      </c>
      <c r="TA14" s="4" t="s">
        <v>7</v>
      </c>
      <c r="TB14" s="4" t="s">
        <v>7</v>
      </c>
      <c r="TC14" s="4" t="s">
        <v>7</v>
      </c>
      <c r="TD14" s="4" t="s">
        <v>7</v>
      </c>
      <c r="TE14" s="4" t="s">
        <v>7</v>
      </c>
      <c r="TF14" s="4" t="s">
        <v>7</v>
      </c>
      <c r="TG14" s="4" t="s">
        <v>7</v>
      </c>
      <c r="TH14" s="4" t="s">
        <v>7</v>
      </c>
      <c r="TI14" s="4" t="s">
        <v>7</v>
      </c>
      <c r="TJ14" s="4" t="s">
        <v>7</v>
      </c>
      <c r="TK14" s="4" t="s">
        <v>7</v>
      </c>
      <c r="TL14" s="4" t="s">
        <v>7</v>
      </c>
      <c r="TM14" s="4" t="s">
        <v>7</v>
      </c>
      <c r="TN14" s="4" t="s">
        <v>7</v>
      </c>
      <c r="TO14" s="4" t="s">
        <v>7</v>
      </c>
      <c r="TP14" s="4" t="s">
        <v>7</v>
      </c>
      <c r="TQ14" s="4" t="s">
        <v>7</v>
      </c>
      <c r="TR14" s="4" t="s">
        <v>7</v>
      </c>
      <c r="TS14" s="4" t="s">
        <v>7</v>
      </c>
      <c r="TT14" s="4" t="s">
        <v>7</v>
      </c>
      <c r="TU14" s="4" t="s">
        <v>7</v>
      </c>
      <c r="TV14" s="4" t="s">
        <v>7</v>
      </c>
      <c r="TW14" s="4" t="s">
        <v>7</v>
      </c>
      <c r="TX14" s="4" t="s">
        <v>7</v>
      </c>
      <c r="TY14" s="4" t="s">
        <v>7</v>
      </c>
      <c r="TZ14" s="4" t="s">
        <v>7</v>
      </c>
      <c r="UA14" s="4" t="s">
        <v>7</v>
      </c>
      <c r="UB14" s="4" t="s">
        <v>7</v>
      </c>
      <c r="UC14" s="4" t="s">
        <v>7</v>
      </c>
      <c r="UD14" s="4" t="s">
        <v>7</v>
      </c>
      <c r="UE14" s="4" t="s">
        <v>7</v>
      </c>
      <c r="UF14" s="4" t="s">
        <v>7</v>
      </c>
      <c r="UG14" s="4" t="s">
        <v>7</v>
      </c>
      <c r="UH14" s="4" t="s">
        <v>7</v>
      </c>
      <c r="UI14" s="4" t="s">
        <v>7</v>
      </c>
      <c r="UJ14" s="4" t="s">
        <v>7</v>
      </c>
      <c r="UK14" s="4" t="s">
        <v>7</v>
      </c>
      <c r="UL14" s="4" t="s">
        <v>7</v>
      </c>
      <c r="UM14" s="4" t="s">
        <v>7</v>
      </c>
      <c r="UN14" s="4" t="s">
        <v>7</v>
      </c>
      <c r="UO14" s="4" t="s">
        <v>7</v>
      </c>
      <c r="UP14" s="4" t="s">
        <v>7</v>
      </c>
      <c r="UQ14" s="4" t="s">
        <v>7</v>
      </c>
      <c r="UR14" s="4" t="s">
        <v>7</v>
      </c>
      <c r="US14" s="4" t="s">
        <v>7</v>
      </c>
      <c r="UT14" s="4" t="s">
        <v>7</v>
      </c>
      <c r="UU14" s="4" t="s">
        <v>7</v>
      </c>
      <c r="UV14" s="4" t="s">
        <v>7</v>
      </c>
      <c r="UW14" s="4" t="s">
        <v>7</v>
      </c>
      <c r="UX14" s="4" t="s">
        <v>7</v>
      </c>
      <c r="UY14" s="4" t="s">
        <v>7</v>
      </c>
      <c r="UZ14" s="4" t="s">
        <v>7</v>
      </c>
      <c r="VA14" s="4" t="s">
        <v>7</v>
      </c>
      <c r="VB14" s="4" t="s">
        <v>7</v>
      </c>
      <c r="VC14" s="4" t="s">
        <v>7</v>
      </c>
      <c r="VD14" s="4" t="s">
        <v>7</v>
      </c>
      <c r="VE14" s="4" t="s">
        <v>7</v>
      </c>
      <c r="VF14" s="4" t="s">
        <v>7</v>
      </c>
      <c r="VG14" s="4" t="s">
        <v>7</v>
      </c>
      <c r="VH14" s="4" t="s">
        <v>7</v>
      </c>
      <c r="VI14" s="4" t="s">
        <v>7</v>
      </c>
      <c r="VJ14" s="4" t="s">
        <v>7</v>
      </c>
      <c r="VK14" s="4" t="s">
        <v>7</v>
      </c>
      <c r="VL14" s="4" t="s">
        <v>7</v>
      </c>
      <c r="VM14" s="4" t="s">
        <v>7</v>
      </c>
      <c r="VN14" s="4" t="s">
        <v>7</v>
      </c>
      <c r="VO14" s="4" t="s">
        <v>7</v>
      </c>
      <c r="VP14" s="4" t="s">
        <v>7</v>
      </c>
      <c r="VQ14" s="4" t="s">
        <v>7</v>
      </c>
      <c r="VR14" s="4" t="s">
        <v>7</v>
      </c>
      <c r="VS14" s="4" t="s">
        <v>7</v>
      </c>
      <c r="VT14" s="4" t="s">
        <v>7</v>
      </c>
      <c r="VU14" s="4" t="s">
        <v>7</v>
      </c>
      <c r="VV14" s="4" t="s">
        <v>7</v>
      </c>
      <c r="VW14" s="4" t="s">
        <v>7</v>
      </c>
      <c r="VX14" s="4" t="s">
        <v>7</v>
      </c>
      <c r="VY14" s="4" t="s">
        <v>7</v>
      </c>
      <c r="VZ14" s="4" t="s">
        <v>7</v>
      </c>
      <c r="WA14" s="4" t="s">
        <v>7</v>
      </c>
      <c r="WB14" s="4" t="s">
        <v>7</v>
      </c>
      <c r="WC14" s="4" t="s">
        <v>7</v>
      </c>
      <c r="WD14" s="4" t="s">
        <v>7</v>
      </c>
      <c r="WE14" s="4" t="s">
        <v>7</v>
      </c>
      <c r="WF14" s="4" t="s">
        <v>7</v>
      </c>
      <c r="WG14" s="4" t="s">
        <v>7</v>
      </c>
      <c r="WH14" s="4" t="s">
        <v>7</v>
      </c>
      <c r="WI14" s="4" t="s">
        <v>7</v>
      </c>
      <c r="WJ14" s="4" t="s">
        <v>7</v>
      </c>
      <c r="WK14" s="4" t="s">
        <v>7</v>
      </c>
      <c r="WL14" s="4" t="s">
        <v>7</v>
      </c>
      <c r="WM14" s="4" t="s">
        <v>7</v>
      </c>
      <c r="WN14" s="4" t="s">
        <v>7</v>
      </c>
      <c r="WO14" s="4" t="s">
        <v>7</v>
      </c>
      <c r="WP14" s="4" t="s">
        <v>7</v>
      </c>
      <c r="WQ14" s="4" t="s">
        <v>7</v>
      </c>
      <c r="WR14" s="4" t="s">
        <v>7</v>
      </c>
      <c r="WS14" s="4" t="s">
        <v>7</v>
      </c>
      <c r="WT14" s="4" t="s">
        <v>7</v>
      </c>
      <c r="WU14" s="4" t="s">
        <v>7</v>
      </c>
      <c r="WV14" s="4" t="s">
        <v>7</v>
      </c>
      <c r="WW14" s="4" t="s">
        <v>7</v>
      </c>
      <c r="WX14" s="4" t="s">
        <v>7</v>
      </c>
      <c r="WY14" s="4" t="s">
        <v>7</v>
      </c>
      <c r="WZ14" s="4" t="s">
        <v>7</v>
      </c>
      <c r="XA14" s="4" t="s">
        <v>7</v>
      </c>
      <c r="XB14" s="4" t="s">
        <v>7</v>
      </c>
      <c r="XC14" s="4" t="s">
        <v>7</v>
      </c>
      <c r="XD14" s="4" t="s">
        <v>7</v>
      </c>
      <c r="XE14" s="4" t="s">
        <v>7</v>
      </c>
      <c r="XF14" s="4" t="s">
        <v>7</v>
      </c>
      <c r="XG14" s="4" t="s">
        <v>7</v>
      </c>
      <c r="XH14" s="4" t="s">
        <v>7</v>
      </c>
      <c r="XI14" s="4" t="s">
        <v>7</v>
      </c>
      <c r="XJ14" s="4" t="s">
        <v>7</v>
      </c>
      <c r="XK14" s="4" t="s">
        <v>7</v>
      </c>
      <c r="XL14" s="4" t="s">
        <v>7</v>
      </c>
      <c r="XM14" s="4" t="s">
        <v>7</v>
      </c>
      <c r="XN14" s="4" t="s">
        <v>7</v>
      </c>
      <c r="XO14" s="4" t="s">
        <v>7</v>
      </c>
      <c r="XP14" s="4" t="s">
        <v>7</v>
      </c>
      <c r="XQ14" s="4" t="s">
        <v>7</v>
      </c>
      <c r="XR14" s="4" t="s">
        <v>7</v>
      </c>
      <c r="XS14" s="4" t="s">
        <v>7</v>
      </c>
      <c r="XT14" s="4" t="s">
        <v>7</v>
      </c>
      <c r="XU14" s="4" t="s">
        <v>7</v>
      </c>
      <c r="XV14" s="4" t="s">
        <v>7</v>
      </c>
      <c r="XW14" s="4" t="s">
        <v>7</v>
      </c>
      <c r="XX14" s="4" t="s">
        <v>7</v>
      </c>
      <c r="XY14" s="4" t="s">
        <v>7</v>
      </c>
      <c r="XZ14" s="4" t="s">
        <v>7</v>
      </c>
      <c r="YA14" s="4" t="s">
        <v>7</v>
      </c>
      <c r="YB14" s="4" t="s">
        <v>7</v>
      </c>
      <c r="YC14" s="4" t="s">
        <v>7</v>
      </c>
      <c r="YD14" s="4" t="s">
        <v>7</v>
      </c>
      <c r="YE14" s="4" t="s">
        <v>7</v>
      </c>
      <c r="YF14" s="4" t="s">
        <v>7</v>
      </c>
      <c r="YG14" s="4" t="s">
        <v>7</v>
      </c>
      <c r="YH14" s="4" t="s">
        <v>7</v>
      </c>
      <c r="YI14" s="4" t="s">
        <v>7</v>
      </c>
      <c r="YJ14" s="4" t="s">
        <v>7</v>
      </c>
      <c r="YK14" s="4" t="s">
        <v>7</v>
      </c>
      <c r="YL14" s="4" t="s">
        <v>7</v>
      </c>
      <c r="YM14" s="4" t="s">
        <v>7</v>
      </c>
      <c r="YN14" s="4" t="s">
        <v>7</v>
      </c>
      <c r="YO14" s="4" t="s">
        <v>7</v>
      </c>
      <c r="YP14" s="4" t="s">
        <v>7</v>
      </c>
      <c r="YQ14" s="4" t="s">
        <v>7</v>
      </c>
      <c r="YR14" s="4" t="s">
        <v>7</v>
      </c>
      <c r="YS14" s="4" t="s">
        <v>7</v>
      </c>
      <c r="YT14" s="4" t="s">
        <v>7</v>
      </c>
      <c r="YU14" s="4" t="s">
        <v>7</v>
      </c>
      <c r="YV14" s="4" t="s">
        <v>7</v>
      </c>
      <c r="YW14" s="4" t="s">
        <v>7</v>
      </c>
      <c r="YX14" s="4" t="s">
        <v>7</v>
      </c>
      <c r="YY14" s="4" t="s">
        <v>7</v>
      </c>
      <c r="YZ14" s="4" t="s">
        <v>7</v>
      </c>
      <c r="ZA14" s="4" t="s">
        <v>7</v>
      </c>
      <c r="ZB14" s="4" t="s">
        <v>7</v>
      </c>
      <c r="ZC14" s="4" t="s">
        <v>7</v>
      </c>
      <c r="ZD14" s="4" t="s">
        <v>7</v>
      </c>
      <c r="ZE14" s="4" t="s">
        <v>7</v>
      </c>
      <c r="ZF14" s="4" t="s">
        <v>7</v>
      </c>
      <c r="ZG14" s="4" t="s">
        <v>7</v>
      </c>
      <c r="ZH14" s="4" t="s">
        <v>7</v>
      </c>
      <c r="ZI14" s="4" t="s">
        <v>7</v>
      </c>
      <c r="ZJ14" s="4" t="s">
        <v>7</v>
      </c>
      <c r="ZK14" s="4" t="s">
        <v>7</v>
      </c>
      <c r="ZL14" s="4" t="s">
        <v>7</v>
      </c>
      <c r="ZM14" s="4" t="s">
        <v>7</v>
      </c>
      <c r="ZN14" s="4" t="s">
        <v>7</v>
      </c>
      <c r="ZO14" s="4" t="s">
        <v>7</v>
      </c>
      <c r="ZP14" s="4" t="s">
        <v>7</v>
      </c>
      <c r="ZQ14" s="4" t="s">
        <v>7</v>
      </c>
      <c r="ZR14" s="4" t="s">
        <v>7</v>
      </c>
      <c r="ZS14" s="4" t="s">
        <v>7</v>
      </c>
      <c r="ZT14" s="4" t="s">
        <v>7</v>
      </c>
      <c r="ZU14" s="4" t="s">
        <v>7</v>
      </c>
      <c r="ZV14" s="4" t="s">
        <v>7</v>
      </c>
      <c r="ZW14" s="4" t="s">
        <v>7</v>
      </c>
      <c r="ZX14" s="4" t="s">
        <v>7</v>
      </c>
      <c r="ZY14" s="4" t="s">
        <v>7</v>
      </c>
      <c r="ZZ14" s="4" t="s">
        <v>7</v>
      </c>
      <c r="AAA14" s="4" t="s">
        <v>7</v>
      </c>
      <c r="AAB14" s="4" t="s">
        <v>7</v>
      </c>
      <c r="AAC14" s="4" t="s">
        <v>7</v>
      </c>
      <c r="AAD14" s="4" t="s">
        <v>7</v>
      </c>
      <c r="AAE14" s="4" t="s">
        <v>7</v>
      </c>
      <c r="AAF14" s="4" t="s">
        <v>7</v>
      </c>
      <c r="AAG14" s="4" t="s">
        <v>7</v>
      </c>
      <c r="AAH14" s="4" t="s">
        <v>7</v>
      </c>
      <c r="AAI14" s="4" t="s">
        <v>7</v>
      </c>
      <c r="AAJ14" s="4" t="s">
        <v>7</v>
      </c>
      <c r="AAK14" s="4" t="s">
        <v>7</v>
      </c>
      <c r="AAL14" s="4" t="s">
        <v>7</v>
      </c>
      <c r="AAM14" s="4" t="s">
        <v>7</v>
      </c>
      <c r="AAN14" s="4" t="s">
        <v>7</v>
      </c>
      <c r="AAO14" s="4" t="s">
        <v>7</v>
      </c>
      <c r="AAP14" s="4" t="s">
        <v>7</v>
      </c>
      <c r="AAQ14" s="4" t="s">
        <v>7</v>
      </c>
      <c r="AAR14" s="4" t="s">
        <v>7</v>
      </c>
      <c r="AAS14" s="4" t="s">
        <v>7</v>
      </c>
      <c r="AAT14" s="4" t="s">
        <v>7</v>
      </c>
      <c r="AAU14" s="4" t="s">
        <v>7</v>
      </c>
      <c r="AAV14" s="4" t="s">
        <v>7</v>
      </c>
      <c r="AAW14" s="4" t="s">
        <v>7</v>
      </c>
      <c r="AAX14" s="4" t="s">
        <v>7</v>
      </c>
      <c r="AAY14" s="4" t="s">
        <v>7</v>
      </c>
      <c r="AAZ14" s="4" t="s">
        <v>7</v>
      </c>
      <c r="ABA14" s="4" t="s">
        <v>7</v>
      </c>
      <c r="ABB14" s="4" t="s">
        <v>7</v>
      </c>
      <c r="ABC14" s="4" t="s">
        <v>7</v>
      </c>
      <c r="ABD14" s="4" t="s">
        <v>7</v>
      </c>
      <c r="ABE14" s="4" t="s">
        <v>7</v>
      </c>
      <c r="ABF14" s="4" t="s">
        <v>7</v>
      </c>
      <c r="ABG14" s="4" t="s">
        <v>7</v>
      </c>
      <c r="ABH14" s="4" t="s">
        <v>7</v>
      </c>
      <c r="ABI14" s="4" t="s">
        <v>7</v>
      </c>
      <c r="ABJ14" s="4" t="s">
        <v>7</v>
      </c>
      <c r="ABK14" s="4" t="s">
        <v>7</v>
      </c>
      <c r="ABL14" s="4" t="s">
        <v>7</v>
      </c>
      <c r="ABM14" s="4" t="s">
        <v>7</v>
      </c>
      <c r="ABN14" s="4" t="s">
        <v>7</v>
      </c>
      <c r="ABO14" s="4" t="s">
        <v>7</v>
      </c>
      <c r="ABP14" s="4" t="s">
        <v>7</v>
      </c>
      <c r="ABQ14" s="4" t="s">
        <v>7</v>
      </c>
      <c r="ABR14" s="4" t="s">
        <v>7</v>
      </c>
      <c r="ABS14" s="4" t="s">
        <v>7</v>
      </c>
      <c r="ABT14" s="4" t="s">
        <v>7</v>
      </c>
      <c r="ABU14" s="4" t="s">
        <v>7</v>
      </c>
      <c r="ABV14" s="4" t="s">
        <v>7</v>
      </c>
      <c r="ABW14" s="4" t="s">
        <v>7</v>
      </c>
      <c r="ABX14" s="4" t="s">
        <v>7</v>
      </c>
      <c r="ABY14" s="4" t="s">
        <v>7</v>
      </c>
      <c r="ABZ14" s="4" t="s">
        <v>7</v>
      </c>
      <c r="ACA14" s="4" t="s">
        <v>7</v>
      </c>
      <c r="ACB14" s="4" t="s">
        <v>7</v>
      </c>
      <c r="ACC14" s="4" t="s">
        <v>7</v>
      </c>
      <c r="ACD14" s="4" t="s">
        <v>7</v>
      </c>
      <c r="ACE14" s="4" t="s">
        <v>7</v>
      </c>
      <c r="ACF14" s="4" t="s">
        <v>7</v>
      </c>
      <c r="ACG14" s="4" t="s">
        <v>7</v>
      </c>
      <c r="ACH14" s="4" t="s">
        <v>7</v>
      </c>
      <c r="ACI14" s="4" t="s">
        <v>7</v>
      </c>
      <c r="ACJ14" s="4" t="s">
        <v>7</v>
      </c>
      <c r="ACK14" s="4" t="s">
        <v>7</v>
      </c>
      <c r="ACL14" s="4" t="s">
        <v>7</v>
      </c>
      <c r="ACM14" s="4" t="s">
        <v>7</v>
      </c>
      <c r="ACN14" s="4" t="s">
        <v>7</v>
      </c>
      <c r="ACO14" s="4" t="s">
        <v>7</v>
      </c>
      <c r="ACP14" s="4" t="s">
        <v>7</v>
      </c>
      <c r="ACQ14" s="4" t="s">
        <v>7</v>
      </c>
      <c r="ACR14" s="4" t="s">
        <v>7</v>
      </c>
      <c r="ACS14" s="4" t="s">
        <v>7</v>
      </c>
      <c r="ACT14" s="4" t="s">
        <v>7</v>
      </c>
      <c r="ACU14" s="4" t="s">
        <v>7</v>
      </c>
      <c r="ACV14" s="4" t="s">
        <v>7</v>
      </c>
      <c r="ACW14" s="4" t="s">
        <v>7</v>
      </c>
      <c r="ACX14" s="4" t="s">
        <v>7</v>
      </c>
      <c r="ACY14" s="4" t="s">
        <v>7</v>
      </c>
      <c r="ACZ14" s="4" t="s">
        <v>7</v>
      </c>
      <c r="ADA14" s="4" t="s">
        <v>7</v>
      </c>
      <c r="ADB14" s="4" t="s">
        <v>7</v>
      </c>
      <c r="ADC14" s="4" t="s">
        <v>7</v>
      </c>
      <c r="ADD14" s="4" t="s">
        <v>7</v>
      </c>
      <c r="ADE14" s="4" t="s">
        <v>7</v>
      </c>
      <c r="ADF14" s="4" t="s">
        <v>7</v>
      </c>
      <c r="ADG14" s="4" t="s">
        <v>7</v>
      </c>
      <c r="ADH14" s="4" t="s">
        <v>7</v>
      </c>
      <c r="ADI14" s="4" t="s">
        <v>7</v>
      </c>
      <c r="ADJ14" s="4" t="s">
        <v>7</v>
      </c>
      <c r="ADK14" s="4" t="s">
        <v>7</v>
      </c>
      <c r="ADL14" s="4" t="s">
        <v>7</v>
      </c>
      <c r="ADM14" s="4" t="s">
        <v>7</v>
      </c>
      <c r="ADN14" s="4" t="s">
        <v>7</v>
      </c>
      <c r="ADO14" s="4" t="s">
        <v>7</v>
      </c>
      <c r="ADP14" s="4" t="s">
        <v>7</v>
      </c>
      <c r="ADQ14" s="4" t="s">
        <v>7</v>
      </c>
      <c r="ADR14" s="4" t="s">
        <v>7</v>
      </c>
      <c r="ADS14" s="4" t="s">
        <v>7</v>
      </c>
      <c r="ADT14" s="4" t="s">
        <v>7</v>
      </c>
      <c r="ADU14" s="4" t="s">
        <v>7</v>
      </c>
      <c r="ADV14" s="4" t="s">
        <v>7</v>
      </c>
      <c r="ADW14" s="4" t="s">
        <v>7</v>
      </c>
      <c r="ADX14" s="4" t="s">
        <v>7</v>
      </c>
      <c r="ADY14" s="4" t="s">
        <v>7</v>
      </c>
      <c r="ADZ14" s="4" t="s">
        <v>7</v>
      </c>
      <c r="AEA14" s="4" t="s">
        <v>7</v>
      </c>
      <c r="AEB14" s="4" t="s">
        <v>7</v>
      </c>
      <c r="AEC14" s="4" t="s">
        <v>7</v>
      </c>
      <c r="AED14" s="4" t="s">
        <v>7</v>
      </c>
      <c r="AEE14" s="4" t="s">
        <v>7</v>
      </c>
      <c r="AEF14" s="4" t="s">
        <v>7</v>
      </c>
      <c r="AEG14" s="4" t="s">
        <v>7</v>
      </c>
      <c r="AEH14" s="4" t="s">
        <v>7</v>
      </c>
      <c r="AEI14" s="4" t="s">
        <v>7</v>
      </c>
      <c r="AEJ14" s="4" t="s">
        <v>7</v>
      </c>
      <c r="AEK14" s="4" t="s">
        <v>7</v>
      </c>
      <c r="AEL14" s="4" t="s">
        <v>7</v>
      </c>
      <c r="AEM14" s="4" t="s">
        <v>7</v>
      </c>
      <c r="AEN14" s="4" t="s">
        <v>7</v>
      </c>
      <c r="AEO14" s="4" t="s">
        <v>7</v>
      </c>
      <c r="AEP14" s="4" t="s">
        <v>7</v>
      </c>
      <c r="AEQ14" s="4" t="s">
        <v>7</v>
      </c>
      <c r="AER14" s="4" t="s">
        <v>7</v>
      </c>
      <c r="AES14" s="4" t="s">
        <v>7</v>
      </c>
      <c r="AET14" s="4" t="s">
        <v>7</v>
      </c>
      <c r="AEU14" s="4" t="s">
        <v>7</v>
      </c>
      <c r="AEV14" s="4" t="s">
        <v>7</v>
      </c>
      <c r="AEW14" s="4" t="s">
        <v>7</v>
      </c>
      <c r="AEX14" s="4" t="s">
        <v>7</v>
      </c>
      <c r="AEY14" s="4" t="s">
        <v>7</v>
      </c>
      <c r="AEZ14" s="4" t="s">
        <v>7</v>
      </c>
      <c r="AFA14" s="4" t="s">
        <v>7</v>
      </c>
      <c r="AFB14" s="4" t="s">
        <v>7</v>
      </c>
      <c r="AFC14" s="4" t="s">
        <v>7</v>
      </c>
      <c r="AFD14" s="4" t="s">
        <v>7</v>
      </c>
      <c r="AFE14" s="4" t="s">
        <v>7</v>
      </c>
      <c r="AFF14" s="4" t="s">
        <v>7</v>
      </c>
      <c r="AFG14" s="4" t="s">
        <v>7</v>
      </c>
      <c r="AFH14" s="4" t="s">
        <v>7</v>
      </c>
      <c r="AFI14" s="4" t="s">
        <v>7</v>
      </c>
      <c r="AFJ14" s="4" t="s">
        <v>7</v>
      </c>
      <c r="AFK14" s="4" t="s">
        <v>7</v>
      </c>
      <c r="AFL14" s="4" t="s">
        <v>7</v>
      </c>
      <c r="AFM14" s="4" t="s">
        <v>7</v>
      </c>
      <c r="AFN14" s="4" t="s">
        <v>7</v>
      </c>
      <c r="AFO14" s="4" t="s">
        <v>7</v>
      </c>
      <c r="AFP14" s="4" t="s">
        <v>7</v>
      </c>
      <c r="AFQ14" s="4" t="s">
        <v>7</v>
      </c>
      <c r="AFR14" s="4" t="s">
        <v>7</v>
      </c>
      <c r="AFS14" s="4" t="s">
        <v>7</v>
      </c>
      <c r="AFT14" s="4" t="s">
        <v>7</v>
      </c>
      <c r="AFU14" s="4" t="s">
        <v>7</v>
      </c>
      <c r="AFV14" s="4" t="s">
        <v>7</v>
      </c>
      <c r="AFW14" s="4" t="s">
        <v>7</v>
      </c>
      <c r="AFX14" s="4" t="s">
        <v>7</v>
      </c>
      <c r="AFY14" s="4" t="s">
        <v>7</v>
      </c>
      <c r="AFZ14" s="4" t="s">
        <v>7</v>
      </c>
      <c r="AGA14" s="4" t="s">
        <v>7</v>
      </c>
      <c r="AGB14" s="4" t="s">
        <v>7</v>
      </c>
      <c r="AGC14" s="4" t="s">
        <v>7</v>
      </c>
      <c r="AGD14" s="4" t="s">
        <v>7</v>
      </c>
      <c r="AGE14" s="4" t="s">
        <v>7</v>
      </c>
      <c r="AGF14" s="4" t="s">
        <v>7</v>
      </c>
      <c r="AGG14" s="4" t="s">
        <v>7</v>
      </c>
      <c r="AGH14" s="4" t="s">
        <v>7</v>
      </c>
      <c r="AGI14" s="4" t="s">
        <v>7</v>
      </c>
      <c r="AGJ14" s="4" t="s">
        <v>7</v>
      </c>
      <c r="AGK14" s="4" t="s">
        <v>7</v>
      </c>
      <c r="AGL14" s="4" t="s">
        <v>7</v>
      </c>
      <c r="AGM14" s="4" t="s">
        <v>7</v>
      </c>
      <c r="AGN14" s="4" t="s">
        <v>7</v>
      </c>
      <c r="AGO14" s="4" t="s">
        <v>7</v>
      </c>
      <c r="AGP14" s="4" t="s">
        <v>7</v>
      </c>
      <c r="AGQ14" s="4" t="s">
        <v>7</v>
      </c>
      <c r="AGR14" s="4" t="s">
        <v>7</v>
      </c>
      <c r="AGS14" s="4" t="s">
        <v>7</v>
      </c>
      <c r="AGT14" s="4" t="s">
        <v>7</v>
      </c>
      <c r="AGU14" s="4" t="s">
        <v>7</v>
      </c>
      <c r="AGV14" s="4" t="s">
        <v>7</v>
      </c>
      <c r="AGW14" s="4" t="s">
        <v>7</v>
      </c>
      <c r="AGX14" s="4" t="s">
        <v>7</v>
      </c>
      <c r="AGY14" s="4" t="s">
        <v>7</v>
      </c>
      <c r="AGZ14" s="4" t="s">
        <v>7</v>
      </c>
      <c r="AHA14" s="4" t="s">
        <v>7</v>
      </c>
      <c r="AHB14" s="4" t="s">
        <v>7</v>
      </c>
      <c r="AHC14" s="4" t="s">
        <v>7</v>
      </c>
      <c r="AHD14" s="4" t="s">
        <v>7</v>
      </c>
      <c r="AHE14" s="4" t="s">
        <v>7</v>
      </c>
      <c r="AHF14" s="4" t="s">
        <v>7</v>
      </c>
      <c r="AHG14" s="4" t="s">
        <v>7</v>
      </c>
      <c r="AHH14" s="4" t="s">
        <v>7</v>
      </c>
      <c r="AHI14" s="4" t="s">
        <v>7</v>
      </c>
      <c r="AHJ14" s="4" t="s">
        <v>7</v>
      </c>
      <c r="AHK14" s="4" t="s">
        <v>7</v>
      </c>
      <c r="AHL14" s="4" t="s">
        <v>7</v>
      </c>
      <c r="AHM14" s="4" t="s">
        <v>7</v>
      </c>
      <c r="AHN14" s="4" t="s">
        <v>7</v>
      </c>
      <c r="AHO14" s="4" t="s">
        <v>7</v>
      </c>
      <c r="AHP14" s="4" t="s">
        <v>7</v>
      </c>
      <c r="AHQ14" s="4" t="s">
        <v>7</v>
      </c>
      <c r="AHR14" s="4" t="s">
        <v>7</v>
      </c>
      <c r="AHS14" s="4" t="s">
        <v>7</v>
      </c>
      <c r="AHT14" s="4" t="s">
        <v>7</v>
      </c>
      <c r="AHU14" s="4" t="s">
        <v>7</v>
      </c>
      <c r="AHV14" s="4" t="s">
        <v>7</v>
      </c>
      <c r="AHW14" s="4" t="s">
        <v>7</v>
      </c>
      <c r="AHX14" s="4" t="s">
        <v>7</v>
      </c>
      <c r="AHY14" s="4" t="s">
        <v>7</v>
      </c>
      <c r="AHZ14" s="4" t="s">
        <v>7</v>
      </c>
      <c r="AIA14" s="4" t="s">
        <v>7</v>
      </c>
      <c r="AIB14" s="4" t="s">
        <v>7</v>
      </c>
      <c r="AIC14" s="4" t="s">
        <v>7</v>
      </c>
      <c r="AID14" s="4" t="s">
        <v>7</v>
      </c>
      <c r="AIE14" s="4" t="s">
        <v>7</v>
      </c>
      <c r="AIF14" s="4" t="s">
        <v>7</v>
      </c>
      <c r="AIG14" s="4" t="s">
        <v>7</v>
      </c>
      <c r="AIH14" s="4" t="s">
        <v>7</v>
      </c>
      <c r="AII14" s="4" t="s">
        <v>7</v>
      </c>
      <c r="AIJ14" s="4" t="s">
        <v>7</v>
      </c>
      <c r="AIK14" s="4" t="s">
        <v>7</v>
      </c>
      <c r="AIL14" s="4" t="s">
        <v>7</v>
      </c>
      <c r="AIM14" s="4" t="s">
        <v>7</v>
      </c>
      <c r="AIN14" s="4" t="s">
        <v>7</v>
      </c>
      <c r="AIO14" s="4" t="s">
        <v>7</v>
      </c>
      <c r="AIP14" s="4" t="s">
        <v>7</v>
      </c>
      <c r="AIQ14" s="4" t="s">
        <v>7</v>
      </c>
      <c r="AIR14" s="4" t="s">
        <v>7</v>
      </c>
      <c r="AIS14" s="4" t="s">
        <v>7</v>
      </c>
      <c r="AIT14" s="4" t="s">
        <v>7</v>
      </c>
      <c r="AIU14" s="4" t="s">
        <v>7</v>
      </c>
      <c r="AIV14" s="4" t="s">
        <v>7</v>
      </c>
      <c r="AIW14" s="4" t="s">
        <v>7</v>
      </c>
      <c r="AIX14" s="4" t="s">
        <v>7</v>
      </c>
      <c r="AIY14" s="4" t="s">
        <v>7</v>
      </c>
      <c r="AIZ14" s="4" t="s">
        <v>7</v>
      </c>
      <c r="AJA14" s="4" t="s">
        <v>7</v>
      </c>
      <c r="AJB14" s="4" t="s">
        <v>7</v>
      </c>
      <c r="AJC14" s="4" t="s">
        <v>7</v>
      </c>
      <c r="AJD14" s="4" t="s">
        <v>7</v>
      </c>
      <c r="AJE14" s="4" t="s">
        <v>7</v>
      </c>
      <c r="AJF14" s="4" t="s">
        <v>7</v>
      </c>
      <c r="AJG14" s="4" t="s">
        <v>7</v>
      </c>
      <c r="AJH14" s="4" t="s">
        <v>7</v>
      </c>
      <c r="AJI14" s="4" t="s">
        <v>7</v>
      </c>
      <c r="AJJ14" s="4" t="s">
        <v>7</v>
      </c>
      <c r="AJK14" s="4" t="s">
        <v>7</v>
      </c>
      <c r="AJL14" s="4" t="s">
        <v>7</v>
      </c>
      <c r="AJM14" s="4" t="s">
        <v>7</v>
      </c>
      <c r="AJN14" s="4" t="s">
        <v>7</v>
      </c>
      <c r="AJO14" s="4" t="s">
        <v>7</v>
      </c>
      <c r="AJP14" s="4" t="s">
        <v>7</v>
      </c>
      <c r="AJQ14" s="4" t="s">
        <v>7</v>
      </c>
      <c r="AJR14" s="4" t="s">
        <v>7</v>
      </c>
      <c r="AJS14" s="4" t="s">
        <v>7</v>
      </c>
      <c r="AJT14" s="4" t="s">
        <v>7</v>
      </c>
      <c r="AJU14" s="4" t="s">
        <v>7</v>
      </c>
      <c r="AJV14" s="4" t="s">
        <v>7</v>
      </c>
      <c r="AJW14" s="4" t="s">
        <v>7</v>
      </c>
      <c r="AJX14" s="4" t="s">
        <v>7</v>
      </c>
      <c r="AJY14" s="4" t="s">
        <v>7</v>
      </c>
      <c r="AJZ14" s="4" t="s">
        <v>7</v>
      </c>
      <c r="AKA14" s="4" t="s">
        <v>7</v>
      </c>
      <c r="AKB14" s="4" t="s">
        <v>7</v>
      </c>
      <c r="AKC14" s="4" t="s">
        <v>7</v>
      </c>
      <c r="AKD14" s="4" t="s">
        <v>7</v>
      </c>
      <c r="AKE14" s="4" t="s">
        <v>7</v>
      </c>
      <c r="AKF14" s="4" t="s">
        <v>7</v>
      </c>
      <c r="AKG14" s="4" t="s">
        <v>7</v>
      </c>
      <c r="AKH14" s="4" t="s">
        <v>7</v>
      </c>
      <c r="AKI14" s="4" t="s">
        <v>7</v>
      </c>
      <c r="AKJ14" s="4" t="s">
        <v>7</v>
      </c>
      <c r="AKK14" s="4" t="s">
        <v>7</v>
      </c>
      <c r="AKL14" s="4" t="s">
        <v>7</v>
      </c>
      <c r="AKM14" s="4" t="s">
        <v>7</v>
      </c>
      <c r="AKN14" s="4" t="s">
        <v>7</v>
      </c>
      <c r="AKO14" s="4" t="s">
        <v>7</v>
      </c>
      <c r="AKP14" s="4" t="s">
        <v>7</v>
      </c>
      <c r="AKQ14" s="4" t="s">
        <v>7</v>
      </c>
      <c r="AKR14" s="4" t="s">
        <v>7</v>
      </c>
      <c r="AKS14" s="4" t="s">
        <v>7</v>
      </c>
      <c r="AKT14" s="4" t="s">
        <v>7</v>
      </c>
      <c r="AKU14" s="4" t="s">
        <v>7</v>
      </c>
      <c r="AKV14" s="4" t="s">
        <v>7</v>
      </c>
      <c r="AKW14" s="4" t="s">
        <v>7</v>
      </c>
      <c r="AKX14" s="4" t="s">
        <v>7</v>
      </c>
      <c r="AKY14" s="4" t="s">
        <v>7</v>
      </c>
      <c r="AKZ14" s="4" t="s">
        <v>7</v>
      </c>
      <c r="ALA14" s="4" t="s">
        <v>7</v>
      </c>
      <c r="ALB14" s="4" t="s">
        <v>7</v>
      </c>
      <c r="ALC14" s="4" t="s">
        <v>7</v>
      </c>
      <c r="ALD14" s="4" t="s">
        <v>7</v>
      </c>
      <c r="ALE14" s="4" t="s">
        <v>7</v>
      </c>
      <c r="ALF14" s="4" t="s">
        <v>7</v>
      </c>
      <c r="ALG14" s="4" t="s">
        <v>7</v>
      </c>
      <c r="ALH14" s="4" t="s">
        <v>7</v>
      </c>
      <c r="ALI14" s="4" t="s">
        <v>7</v>
      </c>
      <c r="ALJ14" s="4" t="s">
        <v>7</v>
      </c>
      <c r="ALK14" s="4" t="s">
        <v>7</v>
      </c>
      <c r="ALL14" s="4" t="s">
        <v>7</v>
      </c>
      <c r="ALM14" s="4" t="s">
        <v>7</v>
      </c>
      <c r="ALN14" s="4" t="s">
        <v>7</v>
      </c>
      <c r="ALO14" s="4" t="s">
        <v>7</v>
      </c>
      <c r="ALP14" s="4" t="s">
        <v>7</v>
      </c>
      <c r="ALQ14" s="4" t="s">
        <v>7</v>
      </c>
      <c r="ALR14" s="4" t="s">
        <v>7</v>
      </c>
      <c r="ALS14" s="4" t="s">
        <v>7</v>
      </c>
      <c r="ALT14" s="4" t="s">
        <v>7</v>
      </c>
      <c r="ALU14" s="4" t="s">
        <v>7</v>
      </c>
      <c r="ALV14" s="4" t="s">
        <v>7</v>
      </c>
      <c r="ALW14" s="4" t="s">
        <v>7</v>
      </c>
      <c r="ALX14" s="4" t="s">
        <v>7</v>
      </c>
      <c r="ALY14" s="4" t="s">
        <v>7</v>
      </c>
      <c r="ALZ14" s="4" t="s">
        <v>7</v>
      </c>
      <c r="AMA14" s="4" t="s">
        <v>7</v>
      </c>
      <c r="AMB14" s="4" t="s">
        <v>7</v>
      </c>
      <c r="AMC14" s="4" t="s">
        <v>7</v>
      </c>
      <c r="AMD14" s="4" t="s">
        <v>7</v>
      </c>
      <c r="AME14" s="4" t="s">
        <v>7</v>
      </c>
      <c r="AMF14" s="4" t="s">
        <v>7</v>
      </c>
      <c r="AMG14" s="4" t="s">
        <v>7</v>
      </c>
      <c r="AMH14" s="4" t="s">
        <v>7</v>
      </c>
      <c r="AMI14" s="4" t="s">
        <v>7</v>
      </c>
      <c r="AMJ14" s="4" t="s">
        <v>7</v>
      </c>
    </row>
    <row r="15" spans="2:1024" ht="81" x14ac:dyDescent="0.25">
      <c r="B15" s="1">
        <v>44761</v>
      </c>
      <c r="C15" s="2">
        <v>0.5</v>
      </c>
      <c r="D15" s="3" t="s">
        <v>81</v>
      </c>
      <c r="E15" s="3" t="s">
        <v>9</v>
      </c>
      <c r="F15" s="3" t="s">
        <v>10</v>
      </c>
      <c r="G15" s="3" t="s">
        <v>11</v>
      </c>
      <c r="H15" s="3"/>
      <c r="I15" s="5" t="s">
        <v>13</v>
      </c>
      <c r="M15" s="4" t="s">
        <v>7</v>
      </c>
      <c r="N15" s="4" t="s">
        <v>7</v>
      </c>
      <c r="O15" s="4" t="s">
        <v>7</v>
      </c>
      <c r="P15" s="4" t="s">
        <v>7</v>
      </c>
      <c r="Q15" s="4" t="s">
        <v>7</v>
      </c>
      <c r="R15" s="4" t="s">
        <v>7</v>
      </c>
      <c r="S15" s="4" t="s">
        <v>7</v>
      </c>
      <c r="T15" s="4" t="s">
        <v>7</v>
      </c>
      <c r="U15" s="4" t="s">
        <v>7</v>
      </c>
      <c r="V15" s="4" t="s">
        <v>7</v>
      </c>
      <c r="W15" s="4" t="s">
        <v>7</v>
      </c>
      <c r="X15" s="4" t="s">
        <v>7</v>
      </c>
      <c r="Y15" s="4" t="s">
        <v>7</v>
      </c>
      <c r="Z15" s="4" t="s">
        <v>7</v>
      </c>
      <c r="AA15" s="4" t="s">
        <v>7</v>
      </c>
      <c r="AB15" s="4" t="s">
        <v>7</v>
      </c>
      <c r="AC15" s="4" t="s">
        <v>7</v>
      </c>
      <c r="AD15" s="4" t="s">
        <v>7</v>
      </c>
      <c r="AE15" s="4" t="s">
        <v>7</v>
      </c>
      <c r="AF15" s="4" t="s">
        <v>7</v>
      </c>
      <c r="AG15" s="4" t="s">
        <v>7</v>
      </c>
      <c r="AH15" s="4" t="s">
        <v>7</v>
      </c>
      <c r="AI15" s="4" t="s">
        <v>7</v>
      </c>
      <c r="AJ15" s="4" t="s">
        <v>7</v>
      </c>
      <c r="AK15" s="4" t="s">
        <v>7</v>
      </c>
      <c r="AL15" s="4" t="s">
        <v>7</v>
      </c>
      <c r="AM15" s="4" t="s">
        <v>7</v>
      </c>
      <c r="AN15" s="4" t="s">
        <v>7</v>
      </c>
      <c r="AO15" s="4" t="s">
        <v>7</v>
      </c>
      <c r="AP15" s="4" t="s">
        <v>7</v>
      </c>
      <c r="AQ15" s="4" t="s">
        <v>7</v>
      </c>
      <c r="AR15" s="4" t="s">
        <v>7</v>
      </c>
      <c r="AS15" s="4" t="s">
        <v>7</v>
      </c>
      <c r="AT15" s="4" t="s">
        <v>7</v>
      </c>
      <c r="AU15" s="4" t="s">
        <v>7</v>
      </c>
      <c r="AV15" s="4" t="s">
        <v>7</v>
      </c>
      <c r="AW15" s="4" t="s">
        <v>7</v>
      </c>
      <c r="AX15" s="4" t="s">
        <v>7</v>
      </c>
      <c r="AY15" s="4" t="s">
        <v>7</v>
      </c>
      <c r="AZ15" s="4" t="s">
        <v>7</v>
      </c>
      <c r="BA15" s="4" t="s">
        <v>7</v>
      </c>
      <c r="BB15" s="4" t="s">
        <v>7</v>
      </c>
      <c r="BC15" s="4" t="s">
        <v>7</v>
      </c>
      <c r="BD15" s="4" t="s">
        <v>7</v>
      </c>
      <c r="BE15" s="4" t="s">
        <v>7</v>
      </c>
      <c r="BF15" s="4" t="s">
        <v>7</v>
      </c>
      <c r="BG15" s="4" t="s">
        <v>7</v>
      </c>
      <c r="BH15" s="4" t="s">
        <v>7</v>
      </c>
      <c r="BI15" s="4" t="s">
        <v>7</v>
      </c>
      <c r="BJ15" s="4" t="s">
        <v>7</v>
      </c>
      <c r="BK15" s="4" t="s">
        <v>7</v>
      </c>
      <c r="BL15" s="4" t="s">
        <v>7</v>
      </c>
      <c r="BM15" s="4" t="s">
        <v>7</v>
      </c>
      <c r="BN15" s="4" t="s">
        <v>7</v>
      </c>
      <c r="BO15" s="4" t="s">
        <v>7</v>
      </c>
      <c r="BP15" s="4" t="s">
        <v>7</v>
      </c>
      <c r="BQ15" s="4" t="s">
        <v>7</v>
      </c>
      <c r="BR15" s="4" t="s">
        <v>7</v>
      </c>
      <c r="BS15" s="4" t="s">
        <v>7</v>
      </c>
      <c r="BT15" s="4" t="s">
        <v>7</v>
      </c>
      <c r="BU15" s="4" t="s">
        <v>7</v>
      </c>
      <c r="BV15" s="4" t="s">
        <v>7</v>
      </c>
      <c r="BW15" s="4" t="s">
        <v>7</v>
      </c>
      <c r="BX15" s="4" t="s">
        <v>7</v>
      </c>
      <c r="BY15" s="4" t="s">
        <v>7</v>
      </c>
      <c r="BZ15" s="4" t="s">
        <v>7</v>
      </c>
      <c r="CA15" s="4" t="s">
        <v>7</v>
      </c>
      <c r="CB15" s="4" t="s">
        <v>7</v>
      </c>
      <c r="CC15" s="4" t="s">
        <v>7</v>
      </c>
      <c r="CD15" s="4" t="s">
        <v>7</v>
      </c>
      <c r="CE15" s="4" t="s">
        <v>7</v>
      </c>
      <c r="CF15" s="4" t="s">
        <v>7</v>
      </c>
      <c r="CG15" s="4" t="s">
        <v>7</v>
      </c>
      <c r="CH15" s="4" t="s">
        <v>7</v>
      </c>
      <c r="CI15" s="4" t="s">
        <v>7</v>
      </c>
      <c r="CJ15" s="4" t="s">
        <v>7</v>
      </c>
      <c r="CK15" s="4" t="s">
        <v>7</v>
      </c>
      <c r="CL15" s="4" t="s">
        <v>7</v>
      </c>
      <c r="CM15" s="4" t="s">
        <v>7</v>
      </c>
      <c r="CN15" s="4" t="s">
        <v>7</v>
      </c>
      <c r="CO15" s="4" t="s">
        <v>7</v>
      </c>
      <c r="CP15" s="4" t="s">
        <v>7</v>
      </c>
      <c r="CQ15" s="4" t="s">
        <v>7</v>
      </c>
      <c r="CR15" s="4" t="s">
        <v>7</v>
      </c>
      <c r="CS15" s="4" t="s">
        <v>7</v>
      </c>
      <c r="CT15" s="4" t="s">
        <v>7</v>
      </c>
      <c r="CU15" s="4" t="s">
        <v>7</v>
      </c>
      <c r="CV15" s="4" t="s">
        <v>7</v>
      </c>
      <c r="CW15" s="4" t="s">
        <v>7</v>
      </c>
      <c r="CX15" s="4" t="s">
        <v>7</v>
      </c>
      <c r="CY15" s="4" t="s">
        <v>7</v>
      </c>
      <c r="CZ15" s="4" t="s">
        <v>7</v>
      </c>
      <c r="DA15" s="4" t="s">
        <v>7</v>
      </c>
      <c r="DB15" s="4" t="s">
        <v>7</v>
      </c>
      <c r="DC15" s="4" t="s">
        <v>7</v>
      </c>
      <c r="DD15" s="4" t="s">
        <v>7</v>
      </c>
      <c r="DE15" s="4" t="s">
        <v>7</v>
      </c>
      <c r="DF15" s="4" t="s">
        <v>7</v>
      </c>
      <c r="DG15" s="4" t="s">
        <v>7</v>
      </c>
      <c r="DH15" s="4" t="s">
        <v>7</v>
      </c>
      <c r="DI15" s="4" t="s">
        <v>7</v>
      </c>
      <c r="DJ15" s="4" t="s">
        <v>7</v>
      </c>
      <c r="DK15" s="4" t="s">
        <v>7</v>
      </c>
      <c r="DL15" s="4" t="s">
        <v>7</v>
      </c>
      <c r="DM15" s="4" t="s">
        <v>7</v>
      </c>
      <c r="DN15" s="4" t="s">
        <v>7</v>
      </c>
      <c r="DO15" s="4" t="s">
        <v>7</v>
      </c>
      <c r="DP15" s="4" t="s">
        <v>7</v>
      </c>
      <c r="DQ15" s="4" t="s">
        <v>7</v>
      </c>
      <c r="DR15" s="4" t="s">
        <v>7</v>
      </c>
      <c r="DS15" s="4" t="s">
        <v>7</v>
      </c>
      <c r="DT15" s="4" t="s">
        <v>7</v>
      </c>
      <c r="DU15" s="4" t="s">
        <v>7</v>
      </c>
      <c r="DV15" s="4" t="s">
        <v>7</v>
      </c>
      <c r="DW15" s="4" t="s">
        <v>7</v>
      </c>
      <c r="DX15" s="4" t="s">
        <v>7</v>
      </c>
      <c r="DY15" s="4" t="s">
        <v>7</v>
      </c>
      <c r="DZ15" s="4" t="s">
        <v>7</v>
      </c>
      <c r="EA15" s="4" t="s">
        <v>7</v>
      </c>
      <c r="EB15" s="4" t="s">
        <v>7</v>
      </c>
      <c r="EC15" s="4" t="s">
        <v>7</v>
      </c>
      <c r="ED15" s="4" t="s">
        <v>7</v>
      </c>
      <c r="EE15" s="4" t="s">
        <v>7</v>
      </c>
      <c r="EF15" s="4" t="s">
        <v>7</v>
      </c>
      <c r="EG15" s="4" t="s">
        <v>7</v>
      </c>
      <c r="EH15" s="4" t="s">
        <v>7</v>
      </c>
      <c r="EI15" s="4" t="s">
        <v>7</v>
      </c>
      <c r="EJ15" s="4" t="s">
        <v>7</v>
      </c>
      <c r="EK15" s="4" t="s">
        <v>7</v>
      </c>
      <c r="EL15" s="4" t="s">
        <v>7</v>
      </c>
      <c r="EM15" s="4" t="s">
        <v>7</v>
      </c>
      <c r="EN15" s="4" t="s">
        <v>7</v>
      </c>
      <c r="EO15" s="4" t="s">
        <v>7</v>
      </c>
      <c r="EP15" s="4" t="s">
        <v>7</v>
      </c>
      <c r="EQ15" s="4" t="s">
        <v>7</v>
      </c>
      <c r="ER15" s="4" t="s">
        <v>7</v>
      </c>
      <c r="ES15" s="4" t="s">
        <v>7</v>
      </c>
      <c r="ET15" s="4" t="s">
        <v>7</v>
      </c>
      <c r="EU15" s="4" t="s">
        <v>7</v>
      </c>
      <c r="EV15" s="4" t="s">
        <v>7</v>
      </c>
      <c r="EW15" s="4" t="s">
        <v>7</v>
      </c>
      <c r="EX15" s="4" t="s">
        <v>7</v>
      </c>
      <c r="EY15" s="4" t="s">
        <v>7</v>
      </c>
      <c r="EZ15" s="4" t="s">
        <v>7</v>
      </c>
      <c r="FA15" s="4" t="s">
        <v>7</v>
      </c>
      <c r="FB15" s="4" t="s">
        <v>7</v>
      </c>
      <c r="FC15" s="4" t="s">
        <v>7</v>
      </c>
      <c r="FD15" s="4" t="s">
        <v>7</v>
      </c>
      <c r="FE15" s="4" t="s">
        <v>7</v>
      </c>
      <c r="FF15" s="4" t="s">
        <v>7</v>
      </c>
      <c r="FG15" s="4" t="s">
        <v>7</v>
      </c>
      <c r="FH15" s="4" t="s">
        <v>7</v>
      </c>
      <c r="FI15" s="4" t="s">
        <v>7</v>
      </c>
      <c r="FJ15" s="4" t="s">
        <v>7</v>
      </c>
      <c r="FK15" s="4" t="s">
        <v>7</v>
      </c>
      <c r="FL15" s="4" t="s">
        <v>7</v>
      </c>
      <c r="FM15" s="4" t="s">
        <v>7</v>
      </c>
      <c r="FN15" s="4" t="s">
        <v>7</v>
      </c>
      <c r="FO15" s="4" t="s">
        <v>7</v>
      </c>
      <c r="FP15" s="4" t="s">
        <v>7</v>
      </c>
      <c r="FQ15" s="4" t="s">
        <v>7</v>
      </c>
      <c r="FR15" s="4" t="s">
        <v>7</v>
      </c>
      <c r="FS15" s="4" t="s">
        <v>7</v>
      </c>
      <c r="FT15" s="4" t="s">
        <v>7</v>
      </c>
      <c r="FU15" s="4" t="s">
        <v>7</v>
      </c>
      <c r="FV15" s="4" t="s">
        <v>7</v>
      </c>
      <c r="FW15" s="4" t="s">
        <v>7</v>
      </c>
      <c r="FX15" s="4" t="s">
        <v>7</v>
      </c>
      <c r="FY15" s="4" t="s">
        <v>7</v>
      </c>
      <c r="FZ15" s="4" t="s">
        <v>7</v>
      </c>
      <c r="GA15" s="4" t="s">
        <v>7</v>
      </c>
      <c r="GB15" s="4" t="s">
        <v>7</v>
      </c>
      <c r="GC15" s="4" t="s">
        <v>7</v>
      </c>
      <c r="GD15" s="4" t="s">
        <v>7</v>
      </c>
      <c r="GE15" s="4" t="s">
        <v>7</v>
      </c>
      <c r="GF15" s="4" t="s">
        <v>7</v>
      </c>
      <c r="GG15" s="4" t="s">
        <v>7</v>
      </c>
      <c r="GH15" s="4" t="s">
        <v>7</v>
      </c>
      <c r="GI15" s="4" t="s">
        <v>7</v>
      </c>
      <c r="GJ15" s="4" t="s">
        <v>7</v>
      </c>
      <c r="GK15" s="4" t="s">
        <v>7</v>
      </c>
      <c r="GL15" s="4" t="s">
        <v>7</v>
      </c>
      <c r="GM15" s="4" t="s">
        <v>7</v>
      </c>
      <c r="GN15" s="4" t="s">
        <v>7</v>
      </c>
      <c r="GO15" s="4" t="s">
        <v>7</v>
      </c>
      <c r="GP15" s="4" t="s">
        <v>7</v>
      </c>
      <c r="GQ15" s="4" t="s">
        <v>7</v>
      </c>
      <c r="GR15" s="4" t="s">
        <v>7</v>
      </c>
      <c r="GS15" s="4" t="s">
        <v>7</v>
      </c>
      <c r="GT15" s="4" t="s">
        <v>7</v>
      </c>
      <c r="GU15" s="4" t="s">
        <v>7</v>
      </c>
      <c r="GV15" s="4" t="s">
        <v>7</v>
      </c>
      <c r="GW15" s="4" t="s">
        <v>7</v>
      </c>
      <c r="GX15" s="4" t="s">
        <v>7</v>
      </c>
      <c r="GY15" s="4" t="s">
        <v>7</v>
      </c>
      <c r="GZ15" s="4" t="s">
        <v>7</v>
      </c>
      <c r="HA15" s="4" t="s">
        <v>7</v>
      </c>
      <c r="HB15" s="4" t="s">
        <v>7</v>
      </c>
      <c r="HC15" s="4" t="s">
        <v>7</v>
      </c>
      <c r="HD15" s="4" t="s">
        <v>7</v>
      </c>
      <c r="HE15" s="4" t="s">
        <v>7</v>
      </c>
      <c r="HF15" s="4" t="s">
        <v>7</v>
      </c>
      <c r="HG15" s="4" t="s">
        <v>7</v>
      </c>
      <c r="HH15" s="4" t="s">
        <v>7</v>
      </c>
      <c r="HI15" s="4" t="s">
        <v>7</v>
      </c>
      <c r="HJ15" s="4" t="s">
        <v>7</v>
      </c>
      <c r="HK15" s="4" t="s">
        <v>7</v>
      </c>
      <c r="HL15" s="4" t="s">
        <v>7</v>
      </c>
      <c r="HM15" s="4" t="s">
        <v>7</v>
      </c>
      <c r="HN15" s="4" t="s">
        <v>7</v>
      </c>
      <c r="HO15" s="4" t="s">
        <v>7</v>
      </c>
      <c r="HP15" s="4" t="s">
        <v>7</v>
      </c>
      <c r="HQ15" s="4" t="s">
        <v>7</v>
      </c>
      <c r="HR15" s="4" t="s">
        <v>7</v>
      </c>
      <c r="HS15" s="4" t="s">
        <v>7</v>
      </c>
      <c r="HT15" s="4" t="s">
        <v>7</v>
      </c>
      <c r="HU15" s="4" t="s">
        <v>7</v>
      </c>
      <c r="HV15" s="4" t="s">
        <v>7</v>
      </c>
      <c r="HW15" s="4" t="s">
        <v>7</v>
      </c>
      <c r="HX15" s="4" t="s">
        <v>7</v>
      </c>
      <c r="HY15" s="4" t="s">
        <v>7</v>
      </c>
      <c r="HZ15" s="4" t="s">
        <v>7</v>
      </c>
      <c r="IA15" s="4" t="s">
        <v>7</v>
      </c>
      <c r="IB15" s="4" t="s">
        <v>7</v>
      </c>
      <c r="IC15" s="4" t="s">
        <v>7</v>
      </c>
      <c r="ID15" s="4" t="s">
        <v>7</v>
      </c>
      <c r="IE15" s="4" t="s">
        <v>7</v>
      </c>
      <c r="IF15" s="4" t="s">
        <v>7</v>
      </c>
      <c r="IG15" s="4" t="s">
        <v>7</v>
      </c>
      <c r="IH15" s="4" t="s">
        <v>7</v>
      </c>
      <c r="II15" s="4" t="s">
        <v>7</v>
      </c>
      <c r="IJ15" s="4" t="s">
        <v>7</v>
      </c>
      <c r="IK15" s="4" t="s">
        <v>7</v>
      </c>
      <c r="IL15" s="4" t="s">
        <v>7</v>
      </c>
      <c r="IM15" s="4" t="s">
        <v>7</v>
      </c>
      <c r="IN15" s="4" t="s">
        <v>7</v>
      </c>
      <c r="IO15" s="4" t="s">
        <v>7</v>
      </c>
      <c r="IP15" s="4" t="s">
        <v>7</v>
      </c>
      <c r="IQ15" s="4" t="s">
        <v>7</v>
      </c>
      <c r="IR15" s="4" t="s">
        <v>7</v>
      </c>
      <c r="IS15" s="4" t="s">
        <v>7</v>
      </c>
      <c r="IT15" s="4" t="s">
        <v>7</v>
      </c>
      <c r="IU15" s="4" t="s">
        <v>7</v>
      </c>
      <c r="IV15" s="4" t="s">
        <v>7</v>
      </c>
      <c r="IW15" s="4" t="s">
        <v>7</v>
      </c>
      <c r="IX15" s="4" t="s">
        <v>7</v>
      </c>
      <c r="IY15" s="4" t="s">
        <v>7</v>
      </c>
      <c r="IZ15" s="4" t="s">
        <v>7</v>
      </c>
      <c r="JA15" s="4" t="s">
        <v>7</v>
      </c>
      <c r="JB15" s="4" t="s">
        <v>7</v>
      </c>
      <c r="JC15" s="4" t="s">
        <v>7</v>
      </c>
      <c r="JD15" s="4" t="s">
        <v>7</v>
      </c>
      <c r="JE15" s="4" t="s">
        <v>7</v>
      </c>
      <c r="JF15" s="4" t="s">
        <v>7</v>
      </c>
      <c r="JG15" s="4" t="s">
        <v>7</v>
      </c>
      <c r="JH15" s="4" t="s">
        <v>7</v>
      </c>
      <c r="JI15" s="4" t="s">
        <v>7</v>
      </c>
      <c r="JJ15" s="4" t="s">
        <v>7</v>
      </c>
      <c r="JK15" s="4" t="s">
        <v>7</v>
      </c>
      <c r="JL15" s="4" t="s">
        <v>7</v>
      </c>
      <c r="JM15" s="4" t="s">
        <v>7</v>
      </c>
      <c r="JN15" s="4" t="s">
        <v>7</v>
      </c>
      <c r="JO15" s="4" t="s">
        <v>7</v>
      </c>
      <c r="JP15" s="4" t="s">
        <v>7</v>
      </c>
      <c r="JQ15" s="4" t="s">
        <v>7</v>
      </c>
      <c r="JR15" s="4" t="s">
        <v>7</v>
      </c>
      <c r="JS15" s="4" t="s">
        <v>7</v>
      </c>
      <c r="JT15" s="4" t="s">
        <v>7</v>
      </c>
      <c r="JU15" s="4" t="s">
        <v>7</v>
      </c>
      <c r="JV15" s="4" t="s">
        <v>7</v>
      </c>
      <c r="JW15" s="4" t="s">
        <v>7</v>
      </c>
      <c r="JX15" s="4" t="s">
        <v>7</v>
      </c>
      <c r="JY15" s="4" t="s">
        <v>7</v>
      </c>
      <c r="JZ15" s="4" t="s">
        <v>7</v>
      </c>
      <c r="KA15" s="4" t="s">
        <v>7</v>
      </c>
      <c r="KB15" s="4" t="s">
        <v>7</v>
      </c>
      <c r="KC15" s="4" t="s">
        <v>7</v>
      </c>
      <c r="KD15" s="4" t="s">
        <v>7</v>
      </c>
      <c r="KE15" s="4" t="s">
        <v>7</v>
      </c>
      <c r="KF15" s="4" t="s">
        <v>7</v>
      </c>
      <c r="KG15" s="4" t="s">
        <v>7</v>
      </c>
      <c r="KH15" s="4" t="s">
        <v>7</v>
      </c>
      <c r="KI15" s="4" t="s">
        <v>7</v>
      </c>
      <c r="KJ15" s="4" t="s">
        <v>7</v>
      </c>
      <c r="KK15" s="4" t="s">
        <v>7</v>
      </c>
      <c r="KL15" s="4" t="s">
        <v>7</v>
      </c>
      <c r="KM15" s="4" t="s">
        <v>7</v>
      </c>
      <c r="KN15" s="4" t="s">
        <v>7</v>
      </c>
      <c r="KO15" s="4" t="s">
        <v>7</v>
      </c>
      <c r="KP15" s="4" t="s">
        <v>7</v>
      </c>
      <c r="KQ15" s="4" t="s">
        <v>7</v>
      </c>
      <c r="KR15" s="4" t="s">
        <v>7</v>
      </c>
      <c r="KS15" s="4" t="s">
        <v>7</v>
      </c>
      <c r="KT15" s="4" t="s">
        <v>7</v>
      </c>
      <c r="KU15" s="4" t="s">
        <v>7</v>
      </c>
      <c r="KV15" s="4" t="s">
        <v>7</v>
      </c>
      <c r="KW15" s="4" t="s">
        <v>7</v>
      </c>
      <c r="KX15" s="4" t="s">
        <v>7</v>
      </c>
      <c r="KY15" s="4" t="s">
        <v>7</v>
      </c>
      <c r="KZ15" s="4" t="s">
        <v>7</v>
      </c>
      <c r="LA15" s="4" t="s">
        <v>7</v>
      </c>
      <c r="LB15" s="4" t="s">
        <v>7</v>
      </c>
      <c r="LC15" s="4" t="s">
        <v>7</v>
      </c>
      <c r="LD15" s="4" t="s">
        <v>7</v>
      </c>
      <c r="LE15" s="4" t="s">
        <v>7</v>
      </c>
      <c r="LF15" s="4" t="s">
        <v>7</v>
      </c>
      <c r="LG15" s="4" t="s">
        <v>7</v>
      </c>
      <c r="LH15" s="4" t="s">
        <v>7</v>
      </c>
      <c r="LI15" s="4" t="s">
        <v>7</v>
      </c>
      <c r="LJ15" s="4" t="s">
        <v>7</v>
      </c>
      <c r="LK15" s="4" t="s">
        <v>7</v>
      </c>
      <c r="LL15" s="4" t="s">
        <v>7</v>
      </c>
      <c r="LM15" s="4" t="s">
        <v>7</v>
      </c>
      <c r="LN15" s="4" t="s">
        <v>7</v>
      </c>
      <c r="LO15" s="4" t="s">
        <v>7</v>
      </c>
      <c r="LP15" s="4" t="s">
        <v>7</v>
      </c>
      <c r="LQ15" s="4" t="s">
        <v>7</v>
      </c>
      <c r="LR15" s="4" t="s">
        <v>7</v>
      </c>
      <c r="LS15" s="4" t="s">
        <v>7</v>
      </c>
      <c r="LT15" s="4" t="s">
        <v>7</v>
      </c>
      <c r="LU15" s="4" t="s">
        <v>7</v>
      </c>
      <c r="LV15" s="4" t="s">
        <v>7</v>
      </c>
      <c r="LW15" s="4" t="s">
        <v>7</v>
      </c>
      <c r="LX15" s="4" t="s">
        <v>7</v>
      </c>
      <c r="LY15" s="4" t="s">
        <v>7</v>
      </c>
      <c r="LZ15" s="4" t="s">
        <v>7</v>
      </c>
      <c r="MA15" s="4" t="s">
        <v>7</v>
      </c>
      <c r="MB15" s="4" t="s">
        <v>7</v>
      </c>
      <c r="MC15" s="4" t="s">
        <v>7</v>
      </c>
      <c r="MD15" s="4" t="s">
        <v>7</v>
      </c>
      <c r="ME15" s="4" t="s">
        <v>7</v>
      </c>
      <c r="MF15" s="4" t="s">
        <v>7</v>
      </c>
      <c r="MG15" s="4" t="s">
        <v>7</v>
      </c>
      <c r="MH15" s="4" t="s">
        <v>7</v>
      </c>
      <c r="MI15" s="4" t="s">
        <v>7</v>
      </c>
      <c r="MJ15" s="4" t="s">
        <v>7</v>
      </c>
      <c r="MK15" s="4" t="s">
        <v>7</v>
      </c>
      <c r="ML15" s="4" t="s">
        <v>7</v>
      </c>
      <c r="MM15" s="4" t="s">
        <v>7</v>
      </c>
      <c r="MN15" s="4" t="s">
        <v>7</v>
      </c>
      <c r="MO15" s="4" t="s">
        <v>7</v>
      </c>
      <c r="MP15" s="4" t="s">
        <v>7</v>
      </c>
      <c r="MQ15" s="4" t="s">
        <v>7</v>
      </c>
      <c r="MR15" s="4" t="s">
        <v>7</v>
      </c>
      <c r="MS15" s="4" t="s">
        <v>7</v>
      </c>
      <c r="MT15" s="4" t="s">
        <v>7</v>
      </c>
      <c r="MU15" s="4" t="s">
        <v>7</v>
      </c>
      <c r="MV15" s="4" t="s">
        <v>7</v>
      </c>
      <c r="MW15" s="4" t="s">
        <v>7</v>
      </c>
      <c r="MX15" s="4" t="s">
        <v>7</v>
      </c>
      <c r="MY15" s="4" t="s">
        <v>7</v>
      </c>
      <c r="MZ15" s="4" t="s">
        <v>7</v>
      </c>
      <c r="NA15" s="4" t="s">
        <v>7</v>
      </c>
      <c r="NB15" s="4" t="s">
        <v>7</v>
      </c>
      <c r="NC15" s="4" t="s">
        <v>7</v>
      </c>
      <c r="ND15" s="4" t="s">
        <v>7</v>
      </c>
      <c r="NE15" s="4" t="s">
        <v>7</v>
      </c>
      <c r="NF15" s="4" t="s">
        <v>7</v>
      </c>
      <c r="NG15" s="4" t="s">
        <v>7</v>
      </c>
      <c r="NH15" s="4" t="s">
        <v>7</v>
      </c>
      <c r="NI15" s="4" t="s">
        <v>7</v>
      </c>
      <c r="NJ15" s="4" t="s">
        <v>7</v>
      </c>
      <c r="NK15" s="4" t="s">
        <v>7</v>
      </c>
      <c r="NL15" s="4" t="s">
        <v>7</v>
      </c>
      <c r="NM15" s="4" t="s">
        <v>7</v>
      </c>
      <c r="NN15" s="4" t="s">
        <v>7</v>
      </c>
      <c r="NO15" s="4" t="s">
        <v>7</v>
      </c>
      <c r="NP15" s="4" t="s">
        <v>7</v>
      </c>
      <c r="NQ15" s="4" t="s">
        <v>7</v>
      </c>
      <c r="NR15" s="4" t="s">
        <v>7</v>
      </c>
      <c r="NS15" s="4" t="s">
        <v>7</v>
      </c>
      <c r="NT15" s="4" t="s">
        <v>7</v>
      </c>
      <c r="NU15" s="4" t="s">
        <v>7</v>
      </c>
      <c r="NV15" s="4" t="s">
        <v>7</v>
      </c>
      <c r="NW15" s="4" t="s">
        <v>7</v>
      </c>
      <c r="NX15" s="4" t="s">
        <v>7</v>
      </c>
      <c r="NY15" s="4" t="s">
        <v>7</v>
      </c>
      <c r="NZ15" s="4" t="s">
        <v>7</v>
      </c>
      <c r="OA15" s="4" t="s">
        <v>7</v>
      </c>
      <c r="OB15" s="4" t="s">
        <v>7</v>
      </c>
      <c r="OC15" s="4" t="s">
        <v>7</v>
      </c>
      <c r="OD15" s="4" t="s">
        <v>7</v>
      </c>
      <c r="OE15" s="4" t="s">
        <v>7</v>
      </c>
      <c r="OF15" s="4" t="s">
        <v>7</v>
      </c>
      <c r="OG15" s="4" t="s">
        <v>7</v>
      </c>
      <c r="OH15" s="4" t="s">
        <v>7</v>
      </c>
      <c r="OI15" s="4" t="s">
        <v>7</v>
      </c>
      <c r="OJ15" s="4" t="s">
        <v>7</v>
      </c>
      <c r="OK15" s="4" t="s">
        <v>7</v>
      </c>
      <c r="OL15" s="4" t="s">
        <v>7</v>
      </c>
      <c r="OM15" s="4" t="s">
        <v>7</v>
      </c>
      <c r="ON15" s="4" t="s">
        <v>7</v>
      </c>
      <c r="OO15" s="4" t="s">
        <v>7</v>
      </c>
      <c r="OP15" s="4" t="s">
        <v>7</v>
      </c>
      <c r="OQ15" s="4" t="s">
        <v>7</v>
      </c>
      <c r="OR15" s="4" t="s">
        <v>7</v>
      </c>
      <c r="OS15" s="4" t="s">
        <v>7</v>
      </c>
      <c r="OT15" s="4" t="s">
        <v>7</v>
      </c>
      <c r="OU15" s="4" t="s">
        <v>7</v>
      </c>
      <c r="OV15" s="4" t="s">
        <v>7</v>
      </c>
      <c r="OW15" s="4" t="s">
        <v>7</v>
      </c>
      <c r="OX15" s="4" t="s">
        <v>7</v>
      </c>
      <c r="OY15" s="4" t="s">
        <v>7</v>
      </c>
      <c r="OZ15" s="4" t="s">
        <v>7</v>
      </c>
      <c r="PA15" s="4" t="s">
        <v>7</v>
      </c>
      <c r="PB15" s="4" t="s">
        <v>7</v>
      </c>
      <c r="PC15" s="4" t="s">
        <v>7</v>
      </c>
      <c r="PD15" s="4" t="s">
        <v>7</v>
      </c>
      <c r="PE15" s="4" t="s">
        <v>7</v>
      </c>
      <c r="PF15" s="4" t="s">
        <v>7</v>
      </c>
      <c r="PG15" s="4" t="s">
        <v>7</v>
      </c>
      <c r="PH15" s="4" t="s">
        <v>7</v>
      </c>
      <c r="PI15" s="4" t="s">
        <v>7</v>
      </c>
      <c r="PJ15" s="4" t="s">
        <v>7</v>
      </c>
      <c r="PK15" s="4" t="s">
        <v>7</v>
      </c>
      <c r="PL15" s="4" t="s">
        <v>7</v>
      </c>
      <c r="PM15" s="4" t="s">
        <v>7</v>
      </c>
      <c r="PN15" s="4" t="s">
        <v>7</v>
      </c>
      <c r="PO15" s="4" t="s">
        <v>7</v>
      </c>
      <c r="PP15" s="4" t="s">
        <v>7</v>
      </c>
      <c r="PQ15" s="4" t="s">
        <v>7</v>
      </c>
      <c r="PR15" s="4" t="s">
        <v>7</v>
      </c>
      <c r="PS15" s="4" t="s">
        <v>7</v>
      </c>
      <c r="PT15" s="4" t="s">
        <v>7</v>
      </c>
      <c r="PU15" s="4" t="s">
        <v>7</v>
      </c>
      <c r="PV15" s="4" t="s">
        <v>7</v>
      </c>
      <c r="PW15" s="4" t="s">
        <v>7</v>
      </c>
      <c r="PX15" s="4" t="s">
        <v>7</v>
      </c>
      <c r="PY15" s="4" t="s">
        <v>7</v>
      </c>
      <c r="PZ15" s="4" t="s">
        <v>7</v>
      </c>
      <c r="QA15" s="4" t="s">
        <v>7</v>
      </c>
      <c r="QB15" s="4" t="s">
        <v>7</v>
      </c>
      <c r="QC15" s="4" t="s">
        <v>7</v>
      </c>
      <c r="QD15" s="4" t="s">
        <v>7</v>
      </c>
      <c r="QE15" s="4" t="s">
        <v>7</v>
      </c>
      <c r="QF15" s="4" t="s">
        <v>7</v>
      </c>
      <c r="QG15" s="4" t="s">
        <v>7</v>
      </c>
      <c r="QH15" s="4" t="s">
        <v>7</v>
      </c>
      <c r="QI15" s="4" t="s">
        <v>7</v>
      </c>
      <c r="QJ15" s="4" t="s">
        <v>7</v>
      </c>
      <c r="QK15" s="4" t="s">
        <v>7</v>
      </c>
      <c r="QL15" s="4" t="s">
        <v>7</v>
      </c>
      <c r="QM15" s="4" t="s">
        <v>7</v>
      </c>
      <c r="QN15" s="4" t="s">
        <v>7</v>
      </c>
      <c r="QO15" s="4" t="s">
        <v>7</v>
      </c>
      <c r="QP15" s="4" t="s">
        <v>7</v>
      </c>
      <c r="QQ15" s="4" t="s">
        <v>7</v>
      </c>
      <c r="QR15" s="4" t="s">
        <v>7</v>
      </c>
      <c r="QS15" s="4" t="s">
        <v>7</v>
      </c>
      <c r="QT15" s="4" t="s">
        <v>7</v>
      </c>
      <c r="QU15" s="4" t="s">
        <v>7</v>
      </c>
      <c r="QV15" s="4" t="s">
        <v>7</v>
      </c>
      <c r="QW15" s="4" t="s">
        <v>7</v>
      </c>
      <c r="QX15" s="4" t="s">
        <v>7</v>
      </c>
      <c r="QY15" s="4" t="s">
        <v>7</v>
      </c>
      <c r="QZ15" s="4" t="s">
        <v>7</v>
      </c>
      <c r="RA15" s="4" t="s">
        <v>7</v>
      </c>
      <c r="RB15" s="4" t="s">
        <v>7</v>
      </c>
      <c r="RC15" s="4" t="s">
        <v>7</v>
      </c>
      <c r="RD15" s="4" t="s">
        <v>7</v>
      </c>
      <c r="RE15" s="4" t="s">
        <v>7</v>
      </c>
      <c r="RF15" s="4" t="s">
        <v>7</v>
      </c>
      <c r="RG15" s="4" t="s">
        <v>7</v>
      </c>
      <c r="RH15" s="4" t="s">
        <v>7</v>
      </c>
      <c r="RI15" s="4" t="s">
        <v>7</v>
      </c>
      <c r="RJ15" s="4" t="s">
        <v>7</v>
      </c>
      <c r="RK15" s="4" t="s">
        <v>7</v>
      </c>
      <c r="RL15" s="4" t="s">
        <v>7</v>
      </c>
      <c r="RM15" s="4" t="s">
        <v>7</v>
      </c>
      <c r="RN15" s="4" t="s">
        <v>7</v>
      </c>
      <c r="RO15" s="4" t="s">
        <v>7</v>
      </c>
      <c r="RP15" s="4" t="s">
        <v>7</v>
      </c>
      <c r="RQ15" s="4" t="s">
        <v>7</v>
      </c>
      <c r="RR15" s="4" t="s">
        <v>7</v>
      </c>
      <c r="RS15" s="4" t="s">
        <v>7</v>
      </c>
      <c r="RT15" s="4" t="s">
        <v>7</v>
      </c>
      <c r="RU15" s="4" t="s">
        <v>7</v>
      </c>
      <c r="RV15" s="4" t="s">
        <v>7</v>
      </c>
      <c r="RW15" s="4" t="s">
        <v>7</v>
      </c>
      <c r="RX15" s="4" t="s">
        <v>7</v>
      </c>
      <c r="RY15" s="4" t="s">
        <v>7</v>
      </c>
      <c r="RZ15" s="4" t="s">
        <v>7</v>
      </c>
      <c r="SA15" s="4" t="s">
        <v>7</v>
      </c>
      <c r="SB15" s="4" t="s">
        <v>7</v>
      </c>
      <c r="SC15" s="4" t="s">
        <v>7</v>
      </c>
      <c r="SD15" s="4" t="s">
        <v>7</v>
      </c>
      <c r="SE15" s="4" t="s">
        <v>7</v>
      </c>
      <c r="SF15" s="4" t="s">
        <v>7</v>
      </c>
      <c r="SG15" s="4" t="s">
        <v>7</v>
      </c>
      <c r="SH15" s="4" t="s">
        <v>7</v>
      </c>
      <c r="SI15" s="4" t="s">
        <v>7</v>
      </c>
      <c r="SJ15" s="4" t="s">
        <v>7</v>
      </c>
      <c r="SK15" s="4" t="s">
        <v>7</v>
      </c>
      <c r="SL15" s="4" t="s">
        <v>7</v>
      </c>
      <c r="SM15" s="4" t="s">
        <v>7</v>
      </c>
      <c r="SN15" s="4" t="s">
        <v>7</v>
      </c>
      <c r="SO15" s="4" t="s">
        <v>7</v>
      </c>
      <c r="SP15" s="4" t="s">
        <v>7</v>
      </c>
      <c r="SQ15" s="4" t="s">
        <v>7</v>
      </c>
      <c r="SR15" s="4" t="s">
        <v>7</v>
      </c>
      <c r="SS15" s="4" t="s">
        <v>7</v>
      </c>
      <c r="ST15" s="4" t="s">
        <v>7</v>
      </c>
      <c r="SU15" s="4" t="s">
        <v>7</v>
      </c>
      <c r="SV15" s="4" t="s">
        <v>7</v>
      </c>
      <c r="SW15" s="4" t="s">
        <v>7</v>
      </c>
      <c r="SX15" s="4" t="s">
        <v>7</v>
      </c>
      <c r="SY15" s="4" t="s">
        <v>7</v>
      </c>
      <c r="SZ15" s="4" t="s">
        <v>7</v>
      </c>
      <c r="TA15" s="4" t="s">
        <v>7</v>
      </c>
      <c r="TB15" s="4" t="s">
        <v>7</v>
      </c>
      <c r="TC15" s="4" t="s">
        <v>7</v>
      </c>
      <c r="TD15" s="4" t="s">
        <v>7</v>
      </c>
      <c r="TE15" s="4" t="s">
        <v>7</v>
      </c>
      <c r="TF15" s="4" t="s">
        <v>7</v>
      </c>
      <c r="TG15" s="4" t="s">
        <v>7</v>
      </c>
      <c r="TH15" s="4" t="s">
        <v>7</v>
      </c>
      <c r="TI15" s="4" t="s">
        <v>7</v>
      </c>
      <c r="TJ15" s="4" t="s">
        <v>7</v>
      </c>
      <c r="TK15" s="4" t="s">
        <v>7</v>
      </c>
      <c r="TL15" s="4" t="s">
        <v>7</v>
      </c>
      <c r="TM15" s="4" t="s">
        <v>7</v>
      </c>
      <c r="TN15" s="4" t="s">
        <v>7</v>
      </c>
      <c r="TO15" s="4" t="s">
        <v>7</v>
      </c>
      <c r="TP15" s="4" t="s">
        <v>7</v>
      </c>
      <c r="TQ15" s="4" t="s">
        <v>7</v>
      </c>
      <c r="TR15" s="4" t="s">
        <v>7</v>
      </c>
      <c r="TS15" s="4" t="s">
        <v>7</v>
      </c>
      <c r="TT15" s="4" t="s">
        <v>7</v>
      </c>
      <c r="TU15" s="4" t="s">
        <v>7</v>
      </c>
      <c r="TV15" s="4" t="s">
        <v>7</v>
      </c>
      <c r="TW15" s="4" t="s">
        <v>7</v>
      </c>
      <c r="TX15" s="4" t="s">
        <v>7</v>
      </c>
      <c r="TY15" s="4" t="s">
        <v>7</v>
      </c>
      <c r="TZ15" s="4" t="s">
        <v>7</v>
      </c>
      <c r="UA15" s="4" t="s">
        <v>7</v>
      </c>
      <c r="UB15" s="4" t="s">
        <v>7</v>
      </c>
      <c r="UC15" s="4" t="s">
        <v>7</v>
      </c>
      <c r="UD15" s="4" t="s">
        <v>7</v>
      </c>
      <c r="UE15" s="4" t="s">
        <v>7</v>
      </c>
      <c r="UF15" s="4" t="s">
        <v>7</v>
      </c>
      <c r="UG15" s="4" t="s">
        <v>7</v>
      </c>
      <c r="UH15" s="4" t="s">
        <v>7</v>
      </c>
      <c r="UI15" s="4" t="s">
        <v>7</v>
      </c>
      <c r="UJ15" s="4" t="s">
        <v>7</v>
      </c>
      <c r="UK15" s="4" t="s">
        <v>7</v>
      </c>
      <c r="UL15" s="4" t="s">
        <v>7</v>
      </c>
      <c r="UM15" s="4" t="s">
        <v>7</v>
      </c>
      <c r="UN15" s="4" t="s">
        <v>7</v>
      </c>
      <c r="UO15" s="4" t="s">
        <v>7</v>
      </c>
      <c r="UP15" s="4" t="s">
        <v>7</v>
      </c>
      <c r="UQ15" s="4" t="s">
        <v>7</v>
      </c>
      <c r="UR15" s="4" t="s">
        <v>7</v>
      </c>
      <c r="US15" s="4" t="s">
        <v>7</v>
      </c>
      <c r="UT15" s="4" t="s">
        <v>7</v>
      </c>
      <c r="UU15" s="4" t="s">
        <v>7</v>
      </c>
      <c r="UV15" s="4" t="s">
        <v>7</v>
      </c>
      <c r="UW15" s="4" t="s">
        <v>7</v>
      </c>
      <c r="UX15" s="4" t="s">
        <v>7</v>
      </c>
      <c r="UY15" s="4" t="s">
        <v>7</v>
      </c>
      <c r="UZ15" s="4" t="s">
        <v>7</v>
      </c>
      <c r="VA15" s="4" t="s">
        <v>7</v>
      </c>
      <c r="VB15" s="4" t="s">
        <v>7</v>
      </c>
      <c r="VC15" s="4" t="s">
        <v>7</v>
      </c>
      <c r="VD15" s="4" t="s">
        <v>7</v>
      </c>
      <c r="VE15" s="4" t="s">
        <v>7</v>
      </c>
      <c r="VF15" s="4" t="s">
        <v>7</v>
      </c>
      <c r="VG15" s="4" t="s">
        <v>7</v>
      </c>
      <c r="VH15" s="4" t="s">
        <v>7</v>
      </c>
      <c r="VI15" s="4" t="s">
        <v>7</v>
      </c>
      <c r="VJ15" s="4" t="s">
        <v>7</v>
      </c>
      <c r="VK15" s="4" t="s">
        <v>7</v>
      </c>
      <c r="VL15" s="4" t="s">
        <v>7</v>
      </c>
      <c r="VM15" s="4" t="s">
        <v>7</v>
      </c>
      <c r="VN15" s="4" t="s">
        <v>7</v>
      </c>
      <c r="VO15" s="4" t="s">
        <v>7</v>
      </c>
      <c r="VP15" s="4" t="s">
        <v>7</v>
      </c>
      <c r="VQ15" s="4" t="s">
        <v>7</v>
      </c>
      <c r="VR15" s="4" t="s">
        <v>7</v>
      </c>
      <c r="VS15" s="4" t="s">
        <v>7</v>
      </c>
      <c r="VT15" s="4" t="s">
        <v>7</v>
      </c>
      <c r="VU15" s="4" t="s">
        <v>7</v>
      </c>
      <c r="VV15" s="4" t="s">
        <v>7</v>
      </c>
      <c r="VW15" s="4" t="s">
        <v>7</v>
      </c>
      <c r="VX15" s="4" t="s">
        <v>7</v>
      </c>
      <c r="VY15" s="4" t="s">
        <v>7</v>
      </c>
      <c r="VZ15" s="4" t="s">
        <v>7</v>
      </c>
      <c r="WA15" s="4" t="s">
        <v>7</v>
      </c>
      <c r="WB15" s="4" t="s">
        <v>7</v>
      </c>
      <c r="WC15" s="4" t="s">
        <v>7</v>
      </c>
      <c r="WD15" s="4" t="s">
        <v>7</v>
      </c>
      <c r="WE15" s="4" t="s">
        <v>7</v>
      </c>
      <c r="WF15" s="4" t="s">
        <v>7</v>
      </c>
      <c r="WG15" s="4" t="s">
        <v>7</v>
      </c>
      <c r="WH15" s="4" t="s">
        <v>7</v>
      </c>
      <c r="WI15" s="4" t="s">
        <v>7</v>
      </c>
      <c r="WJ15" s="4" t="s">
        <v>7</v>
      </c>
      <c r="WK15" s="4" t="s">
        <v>7</v>
      </c>
      <c r="WL15" s="4" t="s">
        <v>7</v>
      </c>
      <c r="WM15" s="4" t="s">
        <v>7</v>
      </c>
      <c r="WN15" s="4" t="s">
        <v>7</v>
      </c>
      <c r="WO15" s="4" t="s">
        <v>7</v>
      </c>
      <c r="WP15" s="4" t="s">
        <v>7</v>
      </c>
      <c r="WQ15" s="4" t="s">
        <v>7</v>
      </c>
      <c r="WR15" s="4" t="s">
        <v>7</v>
      </c>
      <c r="WS15" s="4" t="s">
        <v>7</v>
      </c>
      <c r="WT15" s="4" t="s">
        <v>7</v>
      </c>
      <c r="WU15" s="4" t="s">
        <v>7</v>
      </c>
      <c r="WV15" s="4" t="s">
        <v>7</v>
      </c>
      <c r="WW15" s="4" t="s">
        <v>7</v>
      </c>
      <c r="WX15" s="4" t="s">
        <v>7</v>
      </c>
      <c r="WY15" s="4" t="s">
        <v>7</v>
      </c>
      <c r="WZ15" s="4" t="s">
        <v>7</v>
      </c>
      <c r="XA15" s="4" t="s">
        <v>7</v>
      </c>
      <c r="XB15" s="4" t="s">
        <v>7</v>
      </c>
      <c r="XC15" s="4" t="s">
        <v>7</v>
      </c>
      <c r="XD15" s="4" t="s">
        <v>7</v>
      </c>
      <c r="XE15" s="4" t="s">
        <v>7</v>
      </c>
      <c r="XF15" s="4" t="s">
        <v>7</v>
      </c>
      <c r="XG15" s="4" t="s">
        <v>7</v>
      </c>
      <c r="XH15" s="4" t="s">
        <v>7</v>
      </c>
      <c r="XI15" s="4" t="s">
        <v>7</v>
      </c>
      <c r="XJ15" s="4" t="s">
        <v>7</v>
      </c>
      <c r="XK15" s="4" t="s">
        <v>7</v>
      </c>
      <c r="XL15" s="4" t="s">
        <v>7</v>
      </c>
      <c r="XM15" s="4" t="s">
        <v>7</v>
      </c>
      <c r="XN15" s="4" t="s">
        <v>7</v>
      </c>
      <c r="XO15" s="4" t="s">
        <v>7</v>
      </c>
      <c r="XP15" s="4" t="s">
        <v>7</v>
      </c>
      <c r="XQ15" s="4" t="s">
        <v>7</v>
      </c>
      <c r="XR15" s="4" t="s">
        <v>7</v>
      </c>
      <c r="XS15" s="4" t="s">
        <v>7</v>
      </c>
      <c r="XT15" s="4" t="s">
        <v>7</v>
      </c>
      <c r="XU15" s="4" t="s">
        <v>7</v>
      </c>
      <c r="XV15" s="4" t="s">
        <v>7</v>
      </c>
      <c r="XW15" s="4" t="s">
        <v>7</v>
      </c>
      <c r="XX15" s="4" t="s">
        <v>7</v>
      </c>
      <c r="XY15" s="4" t="s">
        <v>7</v>
      </c>
      <c r="XZ15" s="4" t="s">
        <v>7</v>
      </c>
      <c r="YA15" s="4" t="s">
        <v>7</v>
      </c>
      <c r="YB15" s="4" t="s">
        <v>7</v>
      </c>
      <c r="YC15" s="4" t="s">
        <v>7</v>
      </c>
      <c r="YD15" s="4" t="s">
        <v>7</v>
      </c>
      <c r="YE15" s="4" t="s">
        <v>7</v>
      </c>
      <c r="YF15" s="4" t="s">
        <v>7</v>
      </c>
      <c r="YG15" s="4" t="s">
        <v>7</v>
      </c>
      <c r="YH15" s="4" t="s">
        <v>7</v>
      </c>
      <c r="YI15" s="4" t="s">
        <v>7</v>
      </c>
      <c r="YJ15" s="4" t="s">
        <v>7</v>
      </c>
      <c r="YK15" s="4" t="s">
        <v>7</v>
      </c>
      <c r="YL15" s="4" t="s">
        <v>7</v>
      </c>
      <c r="YM15" s="4" t="s">
        <v>7</v>
      </c>
      <c r="YN15" s="4" t="s">
        <v>7</v>
      </c>
      <c r="YO15" s="4" t="s">
        <v>7</v>
      </c>
      <c r="YP15" s="4" t="s">
        <v>7</v>
      </c>
      <c r="YQ15" s="4" t="s">
        <v>7</v>
      </c>
      <c r="YR15" s="4" t="s">
        <v>7</v>
      </c>
      <c r="YS15" s="4" t="s">
        <v>7</v>
      </c>
      <c r="YT15" s="4" t="s">
        <v>7</v>
      </c>
      <c r="YU15" s="4" t="s">
        <v>7</v>
      </c>
      <c r="YV15" s="4" t="s">
        <v>7</v>
      </c>
      <c r="YW15" s="4" t="s">
        <v>7</v>
      </c>
      <c r="YX15" s="4" t="s">
        <v>7</v>
      </c>
      <c r="YY15" s="4" t="s">
        <v>7</v>
      </c>
      <c r="YZ15" s="4" t="s">
        <v>7</v>
      </c>
      <c r="ZA15" s="4" t="s">
        <v>7</v>
      </c>
      <c r="ZB15" s="4" t="s">
        <v>7</v>
      </c>
      <c r="ZC15" s="4" t="s">
        <v>7</v>
      </c>
      <c r="ZD15" s="4" t="s">
        <v>7</v>
      </c>
      <c r="ZE15" s="4" t="s">
        <v>7</v>
      </c>
      <c r="ZF15" s="4" t="s">
        <v>7</v>
      </c>
      <c r="ZG15" s="4" t="s">
        <v>7</v>
      </c>
      <c r="ZH15" s="4" t="s">
        <v>7</v>
      </c>
      <c r="ZI15" s="4" t="s">
        <v>7</v>
      </c>
      <c r="ZJ15" s="4" t="s">
        <v>7</v>
      </c>
      <c r="ZK15" s="4" t="s">
        <v>7</v>
      </c>
      <c r="ZL15" s="4" t="s">
        <v>7</v>
      </c>
      <c r="ZM15" s="4" t="s">
        <v>7</v>
      </c>
      <c r="ZN15" s="4" t="s">
        <v>7</v>
      </c>
      <c r="ZO15" s="4" t="s">
        <v>7</v>
      </c>
      <c r="ZP15" s="4" t="s">
        <v>7</v>
      </c>
      <c r="ZQ15" s="4" t="s">
        <v>7</v>
      </c>
      <c r="ZR15" s="4" t="s">
        <v>7</v>
      </c>
      <c r="ZS15" s="4" t="s">
        <v>7</v>
      </c>
      <c r="ZT15" s="4" t="s">
        <v>7</v>
      </c>
      <c r="ZU15" s="4" t="s">
        <v>7</v>
      </c>
      <c r="ZV15" s="4" t="s">
        <v>7</v>
      </c>
      <c r="ZW15" s="4" t="s">
        <v>7</v>
      </c>
      <c r="ZX15" s="4" t="s">
        <v>7</v>
      </c>
      <c r="ZY15" s="4" t="s">
        <v>7</v>
      </c>
      <c r="ZZ15" s="4" t="s">
        <v>7</v>
      </c>
      <c r="AAA15" s="4" t="s">
        <v>7</v>
      </c>
      <c r="AAB15" s="4" t="s">
        <v>7</v>
      </c>
      <c r="AAC15" s="4" t="s">
        <v>7</v>
      </c>
      <c r="AAD15" s="4" t="s">
        <v>7</v>
      </c>
      <c r="AAE15" s="4" t="s">
        <v>7</v>
      </c>
      <c r="AAF15" s="4" t="s">
        <v>7</v>
      </c>
      <c r="AAG15" s="4" t="s">
        <v>7</v>
      </c>
      <c r="AAH15" s="4" t="s">
        <v>7</v>
      </c>
      <c r="AAI15" s="4" t="s">
        <v>7</v>
      </c>
      <c r="AAJ15" s="4" t="s">
        <v>7</v>
      </c>
      <c r="AAK15" s="4" t="s">
        <v>7</v>
      </c>
      <c r="AAL15" s="4" t="s">
        <v>7</v>
      </c>
      <c r="AAM15" s="4" t="s">
        <v>7</v>
      </c>
      <c r="AAN15" s="4" t="s">
        <v>7</v>
      </c>
      <c r="AAO15" s="4" t="s">
        <v>7</v>
      </c>
      <c r="AAP15" s="4" t="s">
        <v>7</v>
      </c>
      <c r="AAQ15" s="4" t="s">
        <v>7</v>
      </c>
      <c r="AAR15" s="4" t="s">
        <v>7</v>
      </c>
      <c r="AAS15" s="4" t="s">
        <v>7</v>
      </c>
      <c r="AAT15" s="4" t="s">
        <v>7</v>
      </c>
      <c r="AAU15" s="4" t="s">
        <v>7</v>
      </c>
      <c r="AAV15" s="4" t="s">
        <v>7</v>
      </c>
      <c r="AAW15" s="4" t="s">
        <v>7</v>
      </c>
      <c r="AAX15" s="4" t="s">
        <v>7</v>
      </c>
      <c r="AAY15" s="4" t="s">
        <v>7</v>
      </c>
      <c r="AAZ15" s="4" t="s">
        <v>7</v>
      </c>
      <c r="ABA15" s="4" t="s">
        <v>7</v>
      </c>
      <c r="ABB15" s="4" t="s">
        <v>7</v>
      </c>
      <c r="ABC15" s="4" t="s">
        <v>7</v>
      </c>
      <c r="ABD15" s="4" t="s">
        <v>7</v>
      </c>
      <c r="ABE15" s="4" t="s">
        <v>7</v>
      </c>
      <c r="ABF15" s="4" t="s">
        <v>7</v>
      </c>
      <c r="ABG15" s="4" t="s">
        <v>7</v>
      </c>
      <c r="ABH15" s="4" t="s">
        <v>7</v>
      </c>
      <c r="ABI15" s="4" t="s">
        <v>7</v>
      </c>
      <c r="ABJ15" s="4" t="s">
        <v>7</v>
      </c>
      <c r="ABK15" s="4" t="s">
        <v>7</v>
      </c>
      <c r="ABL15" s="4" t="s">
        <v>7</v>
      </c>
      <c r="ABM15" s="4" t="s">
        <v>7</v>
      </c>
      <c r="ABN15" s="4" t="s">
        <v>7</v>
      </c>
      <c r="ABO15" s="4" t="s">
        <v>7</v>
      </c>
      <c r="ABP15" s="4" t="s">
        <v>7</v>
      </c>
      <c r="ABQ15" s="4" t="s">
        <v>7</v>
      </c>
      <c r="ABR15" s="4" t="s">
        <v>7</v>
      </c>
      <c r="ABS15" s="4" t="s">
        <v>7</v>
      </c>
      <c r="ABT15" s="4" t="s">
        <v>7</v>
      </c>
      <c r="ABU15" s="4" t="s">
        <v>7</v>
      </c>
      <c r="ABV15" s="4" t="s">
        <v>7</v>
      </c>
      <c r="ABW15" s="4" t="s">
        <v>7</v>
      </c>
      <c r="ABX15" s="4" t="s">
        <v>7</v>
      </c>
      <c r="ABY15" s="4" t="s">
        <v>7</v>
      </c>
      <c r="ABZ15" s="4" t="s">
        <v>7</v>
      </c>
      <c r="ACA15" s="4" t="s">
        <v>7</v>
      </c>
      <c r="ACB15" s="4" t="s">
        <v>7</v>
      </c>
      <c r="ACC15" s="4" t="s">
        <v>7</v>
      </c>
      <c r="ACD15" s="4" t="s">
        <v>7</v>
      </c>
      <c r="ACE15" s="4" t="s">
        <v>7</v>
      </c>
      <c r="ACF15" s="4" t="s">
        <v>7</v>
      </c>
      <c r="ACG15" s="4" t="s">
        <v>7</v>
      </c>
      <c r="ACH15" s="4" t="s">
        <v>7</v>
      </c>
      <c r="ACI15" s="4" t="s">
        <v>7</v>
      </c>
      <c r="ACJ15" s="4" t="s">
        <v>7</v>
      </c>
      <c r="ACK15" s="4" t="s">
        <v>7</v>
      </c>
      <c r="ACL15" s="4" t="s">
        <v>7</v>
      </c>
      <c r="ACM15" s="4" t="s">
        <v>7</v>
      </c>
      <c r="ACN15" s="4" t="s">
        <v>7</v>
      </c>
      <c r="ACO15" s="4" t="s">
        <v>7</v>
      </c>
      <c r="ACP15" s="4" t="s">
        <v>7</v>
      </c>
      <c r="ACQ15" s="4" t="s">
        <v>7</v>
      </c>
      <c r="ACR15" s="4" t="s">
        <v>7</v>
      </c>
      <c r="ACS15" s="4" t="s">
        <v>7</v>
      </c>
      <c r="ACT15" s="4" t="s">
        <v>7</v>
      </c>
      <c r="ACU15" s="4" t="s">
        <v>7</v>
      </c>
      <c r="ACV15" s="4" t="s">
        <v>7</v>
      </c>
      <c r="ACW15" s="4" t="s">
        <v>7</v>
      </c>
      <c r="ACX15" s="4" t="s">
        <v>7</v>
      </c>
      <c r="ACY15" s="4" t="s">
        <v>7</v>
      </c>
      <c r="ACZ15" s="4" t="s">
        <v>7</v>
      </c>
      <c r="ADA15" s="4" t="s">
        <v>7</v>
      </c>
      <c r="ADB15" s="4" t="s">
        <v>7</v>
      </c>
      <c r="ADC15" s="4" t="s">
        <v>7</v>
      </c>
      <c r="ADD15" s="4" t="s">
        <v>7</v>
      </c>
      <c r="ADE15" s="4" t="s">
        <v>7</v>
      </c>
      <c r="ADF15" s="4" t="s">
        <v>7</v>
      </c>
      <c r="ADG15" s="4" t="s">
        <v>7</v>
      </c>
      <c r="ADH15" s="4" t="s">
        <v>7</v>
      </c>
      <c r="ADI15" s="4" t="s">
        <v>7</v>
      </c>
      <c r="ADJ15" s="4" t="s">
        <v>7</v>
      </c>
      <c r="ADK15" s="4" t="s">
        <v>7</v>
      </c>
      <c r="ADL15" s="4" t="s">
        <v>7</v>
      </c>
      <c r="ADM15" s="4" t="s">
        <v>7</v>
      </c>
      <c r="ADN15" s="4" t="s">
        <v>7</v>
      </c>
      <c r="ADO15" s="4" t="s">
        <v>7</v>
      </c>
      <c r="ADP15" s="4" t="s">
        <v>7</v>
      </c>
      <c r="ADQ15" s="4" t="s">
        <v>7</v>
      </c>
      <c r="ADR15" s="4" t="s">
        <v>7</v>
      </c>
      <c r="ADS15" s="4" t="s">
        <v>7</v>
      </c>
      <c r="ADT15" s="4" t="s">
        <v>7</v>
      </c>
      <c r="ADU15" s="4" t="s">
        <v>7</v>
      </c>
      <c r="ADV15" s="4" t="s">
        <v>7</v>
      </c>
      <c r="ADW15" s="4" t="s">
        <v>7</v>
      </c>
      <c r="ADX15" s="4" t="s">
        <v>7</v>
      </c>
      <c r="ADY15" s="4" t="s">
        <v>7</v>
      </c>
      <c r="ADZ15" s="4" t="s">
        <v>7</v>
      </c>
      <c r="AEA15" s="4" t="s">
        <v>7</v>
      </c>
      <c r="AEB15" s="4" t="s">
        <v>7</v>
      </c>
      <c r="AEC15" s="4" t="s">
        <v>7</v>
      </c>
      <c r="AED15" s="4" t="s">
        <v>7</v>
      </c>
      <c r="AEE15" s="4" t="s">
        <v>7</v>
      </c>
      <c r="AEF15" s="4" t="s">
        <v>7</v>
      </c>
      <c r="AEG15" s="4" t="s">
        <v>7</v>
      </c>
      <c r="AEH15" s="4" t="s">
        <v>7</v>
      </c>
      <c r="AEI15" s="4" t="s">
        <v>7</v>
      </c>
      <c r="AEJ15" s="4" t="s">
        <v>7</v>
      </c>
      <c r="AEK15" s="4" t="s">
        <v>7</v>
      </c>
      <c r="AEL15" s="4" t="s">
        <v>7</v>
      </c>
      <c r="AEM15" s="4" t="s">
        <v>7</v>
      </c>
      <c r="AEN15" s="4" t="s">
        <v>7</v>
      </c>
      <c r="AEO15" s="4" t="s">
        <v>7</v>
      </c>
      <c r="AEP15" s="4" t="s">
        <v>7</v>
      </c>
      <c r="AEQ15" s="4" t="s">
        <v>7</v>
      </c>
      <c r="AER15" s="4" t="s">
        <v>7</v>
      </c>
      <c r="AES15" s="4" t="s">
        <v>7</v>
      </c>
      <c r="AET15" s="4" t="s">
        <v>7</v>
      </c>
      <c r="AEU15" s="4" t="s">
        <v>7</v>
      </c>
      <c r="AEV15" s="4" t="s">
        <v>7</v>
      </c>
      <c r="AEW15" s="4" t="s">
        <v>7</v>
      </c>
      <c r="AEX15" s="4" t="s">
        <v>7</v>
      </c>
      <c r="AEY15" s="4" t="s">
        <v>7</v>
      </c>
      <c r="AEZ15" s="4" t="s">
        <v>7</v>
      </c>
      <c r="AFA15" s="4" t="s">
        <v>7</v>
      </c>
      <c r="AFB15" s="4" t="s">
        <v>7</v>
      </c>
      <c r="AFC15" s="4" t="s">
        <v>7</v>
      </c>
      <c r="AFD15" s="4" t="s">
        <v>7</v>
      </c>
      <c r="AFE15" s="4" t="s">
        <v>7</v>
      </c>
      <c r="AFF15" s="4" t="s">
        <v>7</v>
      </c>
      <c r="AFG15" s="4" t="s">
        <v>7</v>
      </c>
      <c r="AFH15" s="4" t="s">
        <v>7</v>
      </c>
      <c r="AFI15" s="4" t="s">
        <v>7</v>
      </c>
      <c r="AFJ15" s="4" t="s">
        <v>7</v>
      </c>
      <c r="AFK15" s="4" t="s">
        <v>7</v>
      </c>
      <c r="AFL15" s="4" t="s">
        <v>7</v>
      </c>
      <c r="AFM15" s="4" t="s">
        <v>7</v>
      </c>
      <c r="AFN15" s="4" t="s">
        <v>7</v>
      </c>
      <c r="AFO15" s="4" t="s">
        <v>7</v>
      </c>
      <c r="AFP15" s="4" t="s">
        <v>7</v>
      </c>
      <c r="AFQ15" s="4" t="s">
        <v>7</v>
      </c>
      <c r="AFR15" s="4" t="s">
        <v>7</v>
      </c>
      <c r="AFS15" s="4" t="s">
        <v>7</v>
      </c>
      <c r="AFT15" s="4" t="s">
        <v>7</v>
      </c>
      <c r="AFU15" s="4" t="s">
        <v>7</v>
      </c>
      <c r="AFV15" s="4" t="s">
        <v>7</v>
      </c>
      <c r="AFW15" s="4" t="s">
        <v>7</v>
      </c>
      <c r="AFX15" s="4" t="s">
        <v>7</v>
      </c>
      <c r="AFY15" s="4" t="s">
        <v>7</v>
      </c>
      <c r="AFZ15" s="4" t="s">
        <v>7</v>
      </c>
      <c r="AGA15" s="4" t="s">
        <v>7</v>
      </c>
      <c r="AGB15" s="4" t="s">
        <v>7</v>
      </c>
      <c r="AGC15" s="4" t="s">
        <v>7</v>
      </c>
      <c r="AGD15" s="4" t="s">
        <v>7</v>
      </c>
      <c r="AGE15" s="4" t="s">
        <v>7</v>
      </c>
      <c r="AGF15" s="4" t="s">
        <v>7</v>
      </c>
      <c r="AGG15" s="4" t="s">
        <v>7</v>
      </c>
      <c r="AGH15" s="4" t="s">
        <v>7</v>
      </c>
      <c r="AGI15" s="4" t="s">
        <v>7</v>
      </c>
      <c r="AGJ15" s="4" t="s">
        <v>7</v>
      </c>
      <c r="AGK15" s="4" t="s">
        <v>7</v>
      </c>
      <c r="AGL15" s="4" t="s">
        <v>7</v>
      </c>
      <c r="AGM15" s="4" t="s">
        <v>7</v>
      </c>
      <c r="AGN15" s="4" t="s">
        <v>7</v>
      </c>
      <c r="AGO15" s="4" t="s">
        <v>7</v>
      </c>
      <c r="AGP15" s="4" t="s">
        <v>7</v>
      </c>
      <c r="AGQ15" s="4" t="s">
        <v>7</v>
      </c>
      <c r="AGR15" s="4" t="s">
        <v>7</v>
      </c>
      <c r="AGS15" s="4" t="s">
        <v>7</v>
      </c>
      <c r="AGT15" s="4" t="s">
        <v>7</v>
      </c>
      <c r="AGU15" s="4" t="s">
        <v>7</v>
      </c>
      <c r="AGV15" s="4" t="s">
        <v>7</v>
      </c>
      <c r="AGW15" s="4" t="s">
        <v>7</v>
      </c>
      <c r="AGX15" s="4" t="s">
        <v>7</v>
      </c>
      <c r="AGY15" s="4" t="s">
        <v>7</v>
      </c>
      <c r="AGZ15" s="4" t="s">
        <v>7</v>
      </c>
      <c r="AHA15" s="4" t="s">
        <v>7</v>
      </c>
      <c r="AHB15" s="4" t="s">
        <v>7</v>
      </c>
      <c r="AHC15" s="4" t="s">
        <v>7</v>
      </c>
      <c r="AHD15" s="4" t="s">
        <v>7</v>
      </c>
      <c r="AHE15" s="4" t="s">
        <v>7</v>
      </c>
      <c r="AHF15" s="4" t="s">
        <v>7</v>
      </c>
      <c r="AHG15" s="4" t="s">
        <v>7</v>
      </c>
      <c r="AHH15" s="4" t="s">
        <v>7</v>
      </c>
      <c r="AHI15" s="4" t="s">
        <v>7</v>
      </c>
      <c r="AHJ15" s="4" t="s">
        <v>7</v>
      </c>
      <c r="AHK15" s="4" t="s">
        <v>7</v>
      </c>
      <c r="AHL15" s="4" t="s">
        <v>7</v>
      </c>
      <c r="AHM15" s="4" t="s">
        <v>7</v>
      </c>
      <c r="AHN15" s="4" t="s">
        <v>7</v>
      </c>
      <c r="AHO15" s="4" t="s">
        <v>7</v>
      </c>
      <c r="AHP15" s="4" t="s">
        <v>7</v>
      </c>
      <c r="AHQ15" s="4" t="s">
        <v>7</v>
      </c>
      <c r="AHR15" s="4" t="s">
        <v>7</v>
      </c>
      <c r="AHS15" s="4" t="s">
        <v>7</v>
      </c>
      <c r="AHT15" s="4" t="s">
        <v>7</v>
      </c>
      <c r="AHU15" s="4" t="s">
        <v>7</v>
      </c>
      <c r="AHV15" s="4" t="s">
        <v>7</v>
      </c>
      <c r="AHW15" s="4" t="s">
        <v>7</v>
      </c>
      <c r="AHX15" s="4" t="s">
        <v>7</v>
      </c>
      <c r="AHY15" s="4" t="s">
        <v>7</v>
      </c>
      <c r="AHZ15" s="4" t="s">
        <v>7</v>
      </c>
      <c r="AIA15" s="4" t="s">
        <v>7</v>
      </c>
      <c r="AIB15" s="4" t="s">
        <v>7</v>
      </c>
      <c r="AIC15" s="4" t="s">
        <v>7</v>
      </c>
      <c r="AID15" s="4" t="s">
        <v>7</v>
      </c>
      <c r="AIE15" s="4" t="s">
        <v>7</v>
      </c>
      <c r="AIF15" s="4" t="s">
        <v>7</v>
      </c>
      <c r="AIG15" s="4" t="s">
        <v>7</v>
      </c>
      <c r="AIH15" s="4" t="s">
        <v>7</v>
      </c>
      <c r="AII15" s="4" t="s">
        <v>7</v>
      </c>
      <c r="AIJ15" s="4" t="s">
        <v>7</v>
      </c>
      <c r="AIK15" s="4" t="s">
        <v>7</v>
      </c>
      <c r="AIL15" s="4" t="s">
        <v>7</v>
      </c>
      <c r="AIM15" s="4" t="s">
        <v>7</v>
      </c>
      <c r="AIN15" s="4" t="s">
        <v>7</v>
      </c>
      <c r="AIO15" s="4" t="s">
        <v>7</v>
      </c>
      <c r="AIP15" s="4" t="s">
        <v>7</v>
      </c>
      <c r="AIQ15" s="4" t="s">
        <v>7</v>
      </c>
      <c r="AIR15" s="4" t="s">
        <v>7</v>
      </c>
      <c r="AIS15" s="4" t="s">
        <v>7</v>
      </c>
      <c r="AIT15" s="4" t="s">
        <v>7</v>
      </c>
      <c r="AIU15" s="4" t="s">
        <v>7</v>
      </c>
      <c r="AIV15" s="4" t="s">
        <v>7</v>
      </c>
      <c r="AIW15" s="4" t="s">
        <v>7</v>
      </c>
      <c r="AIX15" s="4" t="s">
        <v>7</v>
      </c>
      <c r="AIY15" s="4" t="s">
        <v>7</v>
      </c>
      <c r="AIZ15" s="4" t="s">
        <v>7</v>
      </c>
      <c r="AJA15" s="4" t="s">
        <v>7</v>
      </c>
      <c r="AJB15" s="4" t="s">
        <v>7</v>
      </c>
      <c r="AJC15" s="4" t="s">
        <v>7</v>
      </c>
      <c r="AJD15" s="4" t="s">
        <v>7</v>
      </c>
      <c r="AJE15" s="4" t="s">
        <v>7</v>
      </c>
      <c r="AJF15" s="4" t="s">
        <v>7</v>
      </c>
      <c r="AJG15" s="4" t="s">
        <v>7</v>
      </c>
      <c r="AJH15" s="4" t="s">
        <v>7</v>
      </c>
      <c r="AJI15" s="4" t="s">
        <v>7</v>
      </c>
      <c r="AJJ15" s="4" t="s">
        <v>7</v>
      </c>
      <c r="AJK15" s="4" t="s">
        <v>7</v>
      </c>
      <c r="AJL15" s="4" t="s">
        <v>7</v>
      </c>
      <c r="AJM15" s="4" t="s">
        <v>7</v>
      </c>
      <c r="AJN15" s="4" t="s">
        <v>7</v>
      </c>
      <c r="AJO15" s="4" t="s">
        <v>7</v>
      </c>
      <c r="AJP15" s="4" t="s">
        <v>7</v>
      </c>
      <c r="AJQ15" s="4" t="s">
        <v>7</v>
      </c>
      <c r="AJR15" s="4" t="s">
        <v>7</v>
      </c>
      <c r="AJS15" s="4" t="s">
        <v>7</v>
      </c>
      <c r="AJT15" s="4" t="s">
        <v>7</v>
      </c>
      <c r="AJU15" s="4" t="s">
        <v>7</v>
      </c>
      <c r="AJV15" s="4" t="s">
        <v>7</v>
      </c>
      <c r="AJW15" s="4" t="s">
        <v>7</v>
      </c>
      <c r="AJX15" s="4" t="s">
        <v>7</v>
      </c>
      <c r="AJY15" s="4" t="s">
        <v>7</v>
      </c>
      <c r="AJZ15" s="4" t="s">
        <v>7</v>
      </c>
      <c r="AKA15" s="4" t="s">
        <v>7</v>
      </c>
      <c r="AKB15" s="4" t="s">
        <v>7</v>
      </c>
      <c r="AKC15" s="4" t="s">
        <v>7</v>
      </c>
      <c r="AKD15" s="4" t="s">
        <v>7</v>
      </c>
      <c r="AKE15" s="4" t="s">
        <v>7</v>
      </c>
      <c r="AKF15" s="4" t="s">
        <v>7</v>
      </c>
      <c r="AKG15" s="4" t="s">
        <v>7</v>
      </c>
      <c r="AKH15" s="4" t="s">
        <v>7</v>
      </c>
      <c r="AKI15" s="4" t="s">
        <v>7</v>
      </c>
      <c r="AKJ15" s="4" t="s">
        <v>7</v>
      </c>
      <c r="AKK15" s="4" t="s">
        <v>7</v>
      </c>
      <c r="AKL15" s="4" t="s">
        <v>7</v>
      </c>
      <c r="AKM15" s="4" t="s">
        <v>7</v>
      </c>
      <c r="AKN15" s="4" t="s">
        <v>7</v>
      </c>
      <c r="AKO15" s="4" t="s">
        <v>7</v>
      </c>
      <c r="AKP15" s="4" t="s">
        <v>7</v>
      </c>
      <c r="AKQ15" s="4" t="s">
        <v>7</v>
      </c>
      <c r="AKR15" s="4" t="s">
        <v>7</v>
      </c>
      <c r="AKS15" s="4" t="s">
        <v>7</v>
      </c>
      <c r="AKT15" s="4" t="s">
        <v>7</v>
      </c>
      <c r="AKU15" s="4" t="s">
        <v>7</v>
      </c>
      <c r="AKV15" s="4" t="s">
        <v>7</v>
      </c>
      <c r="AKW15" s="4" t="s">
        <v>7</v>
      </c>
      <c r="AKX15" s="4" t="s">
        <v>7</v>
      </c>
      <c r="AKY15" s="4" t="s">
        <v>7</v>
      </c>
      <c r="AKZ15" s="4" t="s">
        <v>7</v>
      </c>
      <c r="ALA15" s="4" t="s">
        <v>7</v>
      </c>
      <c r="ALB15" s="4" t="s">
        <v>7</v>
      </c>
      <c r="ALC15" s="4" t="s">
        <v>7</v>
      </c>
      <c r="ALD15" s="4" t="s">
        <v>7</v>
      </c>
      <c r="ALE15" s="4" t="s">
        <v>7</v>
      </c>
      <c r="ALF15" s="4" t="s">
        <v>7</v>
      </c>
      <c r="ALG15" s="4" t="s">
        <v>7</v>
      </c>
      <c r="ALH15" s="4" t="s">
        <v>7</v>
      </c>
      <c r="ALI15" s="4" t="s">
        <v>7</v>
      </c>
      <c r="ALJ15" s="4" t="s">
        <v>7</v>
      </c>
      <c r="ALK15" s="4" t="s">
        <v>7</v>
      </c>
      <c r="ALL15" s="4" t="s">
        <v>7</v>
      </c>
      <c r="ALM15" s="4" t="s">
        <v>7</v>
      </c>
      <c r="ALN15" s="4" t="s">
        <v>7</v>
      </c>
      <c r="ALO15" s="4" t="s">
        <v>7</v>
      </c>
      <c r="ALP15" s="4" t="s">
        <v>7</v>
      </c>
      <c r="ALQ15" s="4" t="s">
        <v>7</v>
      </c>
      <c r="ALR15" s="4" t="s">
        <v>7</v>
      </c>
      <c r="ALS15" s="4" t="s">
        <v>7</v>
      </c>
      <c r="ALT15" s="4" t="s">
        <v>7</v>
      </c>
      <c r="ALU15" s="4" t="s">
        <v>7</v>
      </c>
      <c r="ALV15" s="4" t="s">
        <v>7</v>
      </c>
      <c r="ALW15" s="4" t="s">
        <v>7</v>
      </c>
      <c r="ALX15" s="4" t="s">
        <v>7</v>
      </c>
      <c r="ALY15" s="4" t="s">
        <v>7</v>
      </c>
      <c r="ALZ15" s="4" t="s">
        <v>7</v>
      </c>
      <c r="AMA15" s="4" t="s">
        <v>7</v>
      </c>
      <c r="AMB15" s="4" t="s">
        <v>7</v>
      </c>
      <c r="AMC15" s="4" t="s">
        <v>7</v>
      </c>
      <c r="AMD15" s="4" t="s">
        <v>7</v>
      </c>
      <c r="AME15" s="4" t="s">
        <v>7</v>
      </c>
      <c r="AMF15" s="4" t="s">
        <v>7</v>
      </c>
      <c r="AMG15" s="4" t="s">
        <v>7</v>
      </c>
      <c r="AMH15" s="4" t="s">
        <v>7</v>
      </c>
      <c r="AMI15" s="4" t="s">
        <v>7</v>
      </c>
      <c r="AMJ15" s="4" t="s">
        <v>7</v>
      </c>
    </row>
    <row r="16" spans="2:1024" ht="121.5" x14ac:dyDescent="0.25">
      <c r="B16" s="1">
        <v>44761</v>
      </c>
      <c r="C16" s="2">
        <v>0.54166666666666663</v>
      </c>
      <c r="D16" s="3" t="s">
        <v>82</v>
      </c>
      <c r="E16" s="3" t="s">
        <v>60</v>
      </c>
      <c r="F16" s="3" t="s">
        <v>32</v>
      </c>
      <c r="G16" s="3" t="s">
        <v>11</v>
      </c>
      <c r="H16" s="3"/>
      <c r="I16" s="5" t="s">
        <v>61</v>
      </c>
    </row>
    <row r="17" spans="2:1024" ht="162" x14ac:dyDescent="0.25">
      <c r="B17" s="1">
        <v>44761</v>
      </c>
      <c r="C17" s="2">
        <v>0.58333333333333337</v>
      </c>
      <c r="D17" s="3" t="s">
        <v>62</v>
      </c>
      <c r="E17" s="3" t="s">
        <v>41</v>
      </c>
      <c r="F17" s="3" t="s">
        <v>15</v>
      </c>
      <c r="G17" s="3" t="s">
        <v>11</v>
      </c>
      <c r="H17" s="3"/>
      <c r="I17" s="5" t="s">
        <v>42</v>
      </c>
    </row>
    <row r="18" spans="2:1024" ht="101.25" x14ac:dyDescent="0.25">
      <c r="B18" s="1">
        <v>44761</v>
      </c>
      <c r="C18" s="2">
        <v>0.58333333333333337</v>
      </c>
      <c r="D18" s="3" t="s">
        <v>83</v>
      </c>
      <c r="E18" s="3" t="s">
        <v>27</v>
      </c>
      <c r="F18" s="3" t="s">
        <v>10</v>
      </c>
      <c r="G18" s="3" t="s">
        <v>11</v>
      </c>
      <c r="H18" s="3"/>
      <c r="I18" s="5" t="s">
        <v>28</v>
      </c>
    </row>
    <row r="19" spans="2:1024" ht="81" x14ac:dyDescent="0.25">
      <c r="B19" s="1">
        <v>44761</v>
      </c>
      <c r="C19" s="2">
        <v>0.625</v>
      </c>
      <c r="D19" s="3" t="s">
        <v>47</v>
      </c>
      <c r="E19" s="3" t="s">
        <v>48</v>
      </c>
      <c r="F19" s="3" t="s">
        <v>15</v>
      </c>
      <c r="G19" s="3" t="s">
        <v>11</v>
      </c>
      <c r="H19" s="3"/>
      <c r="I19" s="5" t="s">
        <v>49</v>
      </c>
    </row>
    <row r="20" spans="2:1024" ht="101.25" x14ac:dyDescent="0.25">
      <c r="B20" s="1">
        <v>44761</v>
      </c>
      <c r="C20" s="2">
        <v>0.625</v>
      </c>
      <c r="D20" s="3" t="s">
        <v>54</v>
      </c>
      <c r="E20" s="3" t="s">
        <v>55</v>
      </c>
      <c r="F20" s="3" t="s">
        <v>15</v>
      </c>
      <c r="G20" s="3" t="s">
        <v>11</v>
      </c>
      <c r="H20" s="3"/>
      <c r="I20" s="5" t="s">
        <v>24</v>
      </c>
    </row>
    <row r="21" spans="2:1024" ht="81" x14ac:dyDescent="0.25">
      <c r="B21" s="1">
        <v>44761</v>
      </c>
      <c r="C21" s="2">
        <v>0.66666666666666663</v>
      </c>
      <c r="D21" s="3" t="s">
        <v>53</v>
      </c>
      <c r="E21" s="3" t="s">
        <v>35</v>
      </c>
      <c r="F21" s="3" t="s">
        <v>15</v>
      </c>
      <c r="G21" s="3" t="s">
        <v>11</v>
      </c>
      <c r="H21" s="3"/>
      <c r="I21" s="5" t="s">
        <v>24</v>
      </c>
    </row>
    <row r="22" spans="2:1024" ht="101.25" x14ac:dyDescent="0.25">
      <c r="B22" s="1">
        <v>44761</v>
      </c>
      <c r="C22" s="2">
        <v>0.66666666666666663</v>
      </c>
      <c r="D22" s="3" t="s">
        <v>75</v>
      </c>
      <c r="E22" s="6" t="s">
        <v>84</v>
      </c>
      <c r="F22" s="3" t="s">
        <v>15</v>
      </c>
      <c r="G22" s="3" t="s">
        <v>11</v>
      </c>
      <c r="H22" s="3"/>
      <c r="I22" s="5" t="s">
        <v>34</v>
      </c>
    </row>
    <row r="23" spans="2:1024" ht="81" x14ac:dyDescent="0.25">
      <c r="B23" s="1">
        <v>44761</v>
      </c>
      <c r="C23" s="2">
        <v>0.66666666666666663</v>
      </c>
      <c r="D23" s="3" t="s">
        <v>64</v>
      </c>
      <c r="E23" s="3" t="s">
        <v>65</v>
      </c>
      <c r="F23" s="3" t="s">
        <v>10</v>
      </c>
      <c r="G23" s="3" t="s">
        <v>11</v>
      </c>
      <c r="H23" s="3"/>
      <c r="I23" s="5" t="s">
        <v>46</v>
      </c>
    </row>
    <row r="24" spans="2:1024" ht="81" x14ac:dyDescent="0.25">
      <c r="B24" s="1">
        <v>44761</v>
      </c>
      <c r="C24" s="2">
        <v>0.70833333333333337</v>
      </c>
      <c r="D24" s="3" t="s">
        <v>59</v>
      </c>
      <c r="E24" s="3" t="s">
        <v>44</v>
      </c>
      <c r="F24" s="3" t="s">
        <v>15</v>
      </c>
      <c r="G24" s="3" t="s">
        <v>11</v>
      </c>
      <c r="H24" s="3"/>
      <c r="I24" s="5" t="s">
        <v>24</v>
      </c>
    </row>
    <row r="25" spans="2:1024" ht="243" x14ac:dyDescent="0.25">
      <c r="B25" s="1">
        <v>44762</v>
      </c>
      <c r="C25" s="2">
        <v>0.41666666666666702</v>
      </c>
      <c r="D25" s="3" t="s">
        <v>138</v>
      </c>
      <c r="E25" s="3" t="s">
        <v>110</v>
      </c>
      <c r="F25" s="3" t="s">
        <v>10</v>
      </c>
      <c r="G25" s="3" t="s">
        <v>18</v>
      </c>
      <c r="H25" s="3" t="s">
        <v>139</v>
      </c>
      <c r="I25" s="5" t="s">
        <v>111</v>
      </c>
    </row>
    <row r="26" spans="2:1024" ht="202.5" x14ac:dyDescent="0.25">
      <c r="B26" s="1">
        <v>44762</v>
      </c>
      <c r="C26" s="2">
        <v>0.41666666666666702</v>
      </c>
      <c r="D26" s="3" t="s">
        <v>140</v>
      </c>
      <c r="E26" s="3" t="s">
        <v>112</v>
      </c>
      <c r="F26" s="3" t="s">
        <v>15</v>
      </c>
      <c r="G26" s="3" t="s">
        <v>18</v>
      </c>
      <c r="H26" s="3" t="s">
        <v>141</v>
      </c>
      <c r="I26" s="5" t="s">
        <v>113</v>
      </c>
    </row>
    <row r="27" spans="2:1024" ht="101.25" x14ac:dyDescent="0.25">
      <c r="B27" s="1">
        <v>44762</v>
      </c>
      <c r="C27" s="2">
        <v>0.45833333333333331</v>
      </c>
      <c r="D27" s="3" t="s">
        <v>85</v>
      </c>
      <c r="E27" s="3" t="s">
        <v>31</v>
      </c>
      <c r="F27" s="3" t="s">
        <v>15</v>
      </c>
      <c r="G27" s="3" t="s">
        <v>11</v>
      </c>
      <c r="H27" s="3"/>
      <c r="I27" s="5" t="s">
        <v>28</v>
      </c>
    </row>
    <row r="28" spans="2:1024" ht="162" x14ac:dyDescent="0.25">
      <c r="B28" s="1">
        <v>44762</v>
      </c>
      <c r="C28" s="2">
        <v>0.5</v>
      </c>
      <c r="D28" s="3" t="s">
        <v>78</v>
      </c>
      <c r="E28" s="3" t="s">
        <v>17</v>
      </c>
      <c r="F28" s="3" t="s">
        <v>10</v>
      </c>
      <c r="G28" s="3" t="s">
        <v>18</v>
      </c>
      <c r="H28" s="3" t="s">
        <v>19</v>
      </c>
      <c r="I28" s="5" t="s">
        <v>20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  <c r="U28" s="4" t="s">
        <v>7</v>
      </c>
      <c r="V28" s="4" t="s">
        <v>7</v>
      </c>
      <c r="W28" s="4" t="s">
        <v>7</v>
      </c>
      <c r="X28" s="4" t="s">
        <v>7</v>
      </c>
      <c r="Y28" s="4" t="s">
        <v>7</v>
      </c>
      <c r="Z28" s="4" t="s">
        <v>7</v>
      </c>
      <c r="AA28" s="4" t="s">
        <v>7</v>
      </c>
      <c r="AB28" s="4" t="s">
        <v>7</v>
      </c>
      <c r="AC28" s="4" t="s">
        <v>7</v>
      </c>
      <c r="AD28" s="4" t="s">
        <v>7</v>
      </c>
      <c r="AE28" s="4" t="s">
        <v>7</v>
      </c>
      <c r="AF28" s="4" t="s">
        <v>7</v>
      </c>
      <c r="AG28" s="4" t="s">
        <v>7</v>
      </c>
      <c r="AH28" s="4" t="s">
        <v>7</v>
      </c>
      <c r="AI28" s="4" t="s">
        <v>7</v>
      </c>
      <c r="AJ28" s="4" t="s">
        <v>7</v>
      </c>
      <c r="AK28" s="4" t="s">
        <v>7</v>
      </c>
      <c r="AL28" s="4" t="s">
        <v>7</v>
      </c>
      <c r="AM28" s="4" t="s">
        <v>7</v>
      </c>
      <c r="AN28" s="4" t="s">
        <v>7</v>
      </c>
      <c r="AO28" s="4" t="s">
        <v>7</v>
      </c>
      <c r="AP28" s="4" t="s">
        <v>7</v>
      </c>
      <c r="AQ28" s="4" t="s">
        <v>7</v>
      </c>
      <c r="AR28" s="4" t="s">
        <v>7</v>
      </c>
      <c r="AS28" s="4" t="s">
        <v>7</v>
      </c>
      <c r="AT28" s="4" t="s">
        <v>7</v>
      </c>
      <c r="AU28" s="4" t="s">
        <v>7</v>
      </c>
      <c r="AV28" s="4" t="s">
        <v>7</v>
      </c>
      <c r="AW28" s="4" t="s">
        <v>7</v>
      </c>
      <c r="AX28" s="4" t="s">
        <v>7</v>
      </c>
      <c r="AY28" s="4" t="s">
        <v>7</v>
      </c>
      <c r="AZ28" s="4" t="s">
        <v>7</v>
      </c>
      <c r="BA28" s="4" t="s">
        <v>7</v>
      </c>
      <c r="BB28" s="4" t="s">
        <v>7</v>
      </c>
      <c r="BC28" s="4" t="s">
        <v>7</v>
      </c>
      <c r="BD28" s="4" t="s">
        <v>7</v>
      </c>
      <c r="BE28" s="4" t="s">
        <v>7</v>
      </c>
      <c r="BF28" s="4" t="s">
        <v>7</v>
      </c>
      <c r="BG28" s="4" t="s">
        <v>7</v>
      </c>
      <c r="BH28" s="4" t="s">
        <v>7</v>
      </c>
      <c r="BI28" s="4" t="s">
        <v>7</v>
      </c>
      <c r="BJ28" s="4" t="s">
        <v>7</v>
      </c>
      <c r="BK28" s="4" t="s">
        <v>7</v>
      </c>
      <c r="BL28" s="4" t="s">
        <v>7</v>
      </c>
      <c r="BM28" s="4" t="s">
        <v>7</v>
      </c>
      <c r="BN28" s="4" t="s">
        <v>7</v>
      </c>
      <c r="BO28" s="4" t="s">
        <v>7</v>
      </c>
      <c r="BP28" s="4" t="s">
        <v>7</v>
      </c>
      <c r="BQ28" s="4" t="s">
        <v>7</v>
      </c>
      <c r="BR28" s="4" t="s">
        <v>7</v>
      </c>
      <c r="BS28" s="4" t="s">
        <v>7</v>
      </c>
      <c r="BT28" s="4" t="s">
        <v>7</v>
      </c>
      <c r="BU28" s="4" t="s">
        <v>7</v>
      </c>
      <c r="BV28" s="4" t="s">
        <v>7</v>
      </c>
      <c r="BW28" s="4" t="s">
        <v>7</v>
      </c>
      <c r="BX28" s="4" t="s">
        <v>7</v>
      </c>
      <c r="BY28" s="4" t="s">
        <v>7</v>
      </c>
      <c r="BZ28" s="4" t="s">
        <v>7</v>
      </c>
      <c r="CA28" s="4" t="s">
        <v>7</v>
      </c>
      <c r="CB28" s="4" t="s">
        <v>7</v>
      </c>
      <c r="CC28" s="4" t="s">
        <v>7</v>
      </c>
      <c r="CD28" s="4" t="s">
        <v>7</v>
      </c>
      <c r="CE28" s="4" t="s">
        <v>7</v>
      </c>
      <c r="CF28" s="4" t="s">
        <v>7</v>
      </c>
      <c r="CG28" s="4" t="s">
        <v>7</v>
      </c>
      <c r="CH28" s="4" t="s">
        <v>7</v>
      </c>
      <c r="CI28" s="4" t="s">
        <v>7</v>
      </c>
      <c r="CJ28" s="4" t="s">
        <v>7</v>
      </c>
      <c r="CK28" s="4" t="s">
        <v>7</v>
      </c>
      <c r="CL28" s="4" t="s">
        <v>7</v>
      </c>
      <c r="CM28" s="4" t="s">
        <v>7</v>
      </c>
      <c r="CN28" s="4" t="s">
        <v>7</v>
      </c>
      <c r="CO28" s="4" t="s">
        <v>7</v>
      </c>
      <c r="CP28" s="4" t="s">
        <v>7</v>
      </c>
      <c r="CQ28" s="4" t="s">
        <v>7</v>
      </c>
      <c r="CR28" s="4" t="s">
        <v>7</v>
      </c>
      <c r="CS28" s="4" t="s">
        <v>7</v>
      </c>
      <c r="CT28" s="4" t="s">
        <v>7</v>
      </c>
      <c r="CU28" s="4" t="s">
        <v>7</v>
      </c>
      <c r="CV28" s="4" t="s">
        <v>7</v>
      </c>
      <c r="CW28" s="4" t="s">
        <v>7</v>
      </c>
      <c r="CX28" s="4" t="s">
        <v>7</v>
      </c>
      <c r="CY28" s="4" t="s">
        <v>7</v>
      </c>
      <c r="CZ28" s="4" t="s">
        <v>7</v>
      </c>
      <c r="DA28" s="4" t="s">
        <v>7</v>
      </c>
      <c r="DB28" s="4" t="s">
        <v>7</v>
      </c>
      <c r="DC28" s="4" t="s">
        <v>7</v>
      </c>
      <c r="DD28" s="4" t="s">
        <v>7</v>
      </c>
      <c r="DE28" s="4" t="s">
        <v>7</v>
      </c>
      <c r="DF28" s="4" t="s">
        <v>7</v>
      </c>
      <c r="DG28" s="4" t="s">
        <v>7</v>
      </c>
      <c r="DH28" s="4" t="s">
        <v>7</v>
      </c>
      <c r="DI28" s="4" t="s">
        <v>7</v>
      </c>
      <c r="DJ28" s="4" t="s">
        <v>7</v>
      </c>
      <c r="DK28" s="4" t="s">
        <v>7</v>
      </c>
      <c r="DL28" s="4" t="s">
        <v>7</v>
      </c>
      <c r="DM28" s="4" t="s">
        <v>7</v>
      </c>
      <c r="DN28" s="4" t="s">
        <v>7</v>
      </c>
      <c r="DO28" s="4" t="s">
        <v>7</v>
      </c>
      <c r="DP28" s="4" t="s">
        <v>7</v>
      </c>
      <c r="DQ28" s="4" t="s">
        <v>7</v>
      </c>
      <c r="DR28" s="4" t="s">
        <v>7</v>
      </c>
      <c r="DS28" s="4" t="s">
        <v>7</v>
      </c>
      <c r="DT28" s="4" t="s">
        <v>7</v>
      </c>
      <c r="DU28" s="4" t="s">
        <v>7</v>
      </c>
      <c r="DV28" s="4" t="s">
        <v>7</v>
      </c>
      <c r="DW28" s="4" t="s">
        <v>7</v>
      </c>
      <c r="DX28" s="4" t="s">
        <v>7</v>
      </c>
      <c r="DY28" s="4" t="s">
        <v>7</v>
      </c>
      <c r="DZ28" s="4" t="s">
        <v>7</v>
      </c>
      <c r="EA28" s="4" t="s">
        <v>7</v>
      </c>
      <c r="EB28" s="4" t="s">
        <v>7</v>
      </c>
      <c r="EC28" s="4" t="s">
        <v>7</v>
      </c>
      <c r="ED28" s="4" t="s">
        <v>7</v>
      </c>
      <c r="EE28" s="4" t="s">
        <v>7</v>
      </c>
      <c r="EF28" s="4" t="s">
        <v>7</v>
      </c>
      <c r="EG28" s="4" t="s">
        <v>7</v>
      </c>
      <c r="EH28" s="4" t="s">
        <v>7</v>
      </c>
      <c r="EI28" s="4" t="s">
        <v>7</v>
      </c>
      <c r="EJ28" s="4" t="s">
        <v>7</v>
      </c>
      <c r="EK28" s="4" t="s">
        <v>7</v>
      </c>
      <c r="EL28" s="4" t="s">
        <v>7</v>
      </c>
      <c r="EM28" s="4" t="s">
        <v>7</v>
      </c>
      <c r="EN28" s="4" t="s">
        <v>7</v>
      </c>
      <c r="EO28" s="4" t="s">
        <v>7</v>
      </c>
      <c r="EP28" s="4" t="s">
        <v>7</v>
      </c>
      <c r="EQ28" s="4" t="s">
        <v>7</v>
      </c>
      <c r="ER28" s="4" t="s">
        <v>7</v>
      </c>
      <c r="ES28" s="4" t="s">
        <v>7</v>
      </c>
      <c r="ET28" s="4" t="s">
        <v>7</v>
      </c>
      <c r="EU28" s="4" t="s">
        <v>7</v>
      </c>
      <c r="EV28" s="4" t="s">
        <v>7</v>
      </c>
      <c r="EW28" s="4" t="s">
        <v>7</v>
      </c>
      <c r="EX28" s="4" t="s">
        <v>7</v>
      </c>
      <c r="EY28" s="4" t="s">
        <v>7</v>
      </c>
      <c r="EZ28" s="4" t="s">
        <v>7</v>
      </c>
      <c r="FA28" s="4" t="s">
        <v>7</v>
      </c>
      <c r="FB28" s="4" t="s">
        <v>7</v>
      </c>
      <c r="FC28" s="4" t="s">
        <v>7</v>
      </c>
      <c r="FD28" s="4" t="s">
        <v>7</v>
      </c>
      <c r="FE28" s="4" t="s">
        <v>7</v>
      </c>
      <c r="FF28" s="4" t="s">
        <v>7</v>
      </c>
      <c r="FG28" s="4" t="s">
        <v>7</v>
      </c>
      <c r="FH28" s="4" t="s">
        <v>7</v>
      </c>
      <c r="FI28" s="4" t="s">
        <v>7</v>
      </c>
      <c r="FJ28" s="4" t="s">
        <v>7</v>
      </c>
      <c r="FK28" s="4" t="s">
        <v>7</v>
      </c>
      <c r="FL28" s="4" t="s">
        <v>7</v>
      </c>
      <c r="FM28" s="4" t="s">
        <v>7</v>
      </c>
      <c r="FN28" s="4" t="s">
        <v>7</v>
      </c>
      <c r="FO28" s="4" t="s">
        <v>7</v>
      </c>
      <c r="FP28" s="4" t="s">
        <v>7</v>
      </c>
      <c r="FQ28" s="4" t="s">
        <v>7</v>
      </c>
      <c r="FR28" s="4" t="s">
        <v>7</v>
      </c>
      <c r="FS28" s="4" t="s">
        <v>7</v>
      </c>
      <c r="FT28" s="4" t="s">
        <v>7</v>
      </c>
      <c r="FU28" s="4" t="s">
        <v>7</v>
      </c>
      <c r="FV28" s="4" t="s">
        <v>7</v>
      </c>
      <c r="FW28" s="4" t="s">
        <v>7</v>
      </c>
      <c r="FX28" s="4" t="s">
        <v>7</v>
      </c>
      <c r="FY28" s="4" t="s">
        <v>7</v>
      </c>
      <c r="FZ28" s="4" t="s">
        <v>7</v>
      </c>
      <c r="GA28" s="4" t="s">
        <v>7</v>
      </c>
      <c r="GB28" s="4" t="s">
        <v>7</v>
      </c>
      <c r="GC28" s="4" t="s">
        <v>7</v>
      </c>
      <c r="GD28" s="4" t="s">
        <v>7</v>
      </c>
      <c r="GE28" s="4" t="s">
        <v>7</v>
      </c>
      <c r="GF28" s="4" t="s">
        <v>7</v>
      </c>
      <c r="GG28" s="4" t="s">
        <v>7</v>
      </c>
      <c r="GH28" s="4" t="s">
        <v>7</v>
      </c>
      <c r="GI28" s="4" t="s">
        <v>7</v>
      </c>
      <c r="GJ28" s="4" t="s">
        <v>7</v>
      </c>
      <c r="GK28" s="4" t="s">
        <v>7</v>
      </c>
      <c r="GL28" s="4" t="s">
        <v>7</v>
      </c>
      <c r="GM28" s="4" t="s">
        <v>7</v>
      </c>
      <c r="GN28" s="4" t="s">
        <v>7</v>
      </c>
      <c r="GO28" s="4" t="s">
        <v>7</v>
      </c>
      <c r="GP28" s="4" t="s">
        <v>7</v>
      </c>
      <c r="GQ28" s="4" t="s">
        <v>7</v>
      </c>
      <c r="GR28" s="4" t="s">
        <v>7</v>
      </c>
      <c r="GS28" s="4" t="s">
        <v>7</v>
      </c>
      <c r="GT28" s="4" t="s">
        <v>7</v>
      </c>
      <c r="GU28" s="4" t="s">
        <v>7</v>
      </c>
      <c r="GV28" s="4" t="s">
        <v>7</v>
      </c>
      <c r="GW28" s="4" t="s">
        <v>7</v>
      </c>
      <c r="GX28" s="4" t="s">
        <v>7</v>
      </c>
      <c r="GY28" s="4" t="s">
        <v>7</v>
      </c>
      <c r="GZ28" s="4" t="s">
        <v>7</v>
      </c>
      <c r="HA28" s="4" t="s">
        <v>7</v>
      </c>
      <c r="HB28" s="4" t="s">
        <v>7</v>
      </c>
      <c r="HC28" s="4" t="s">
        <v>7</v>
      </c>
      <c r="HD28" s="4" t="s">
        <v>7</v>
      </c>
      <c r="HE28" s="4" t="s">
        <v>7</v>
      </c>
      <c r="HF28" s="4" t="s">
        <v>7</v>
      </c>
      <c r="HG28" s="4" t="s">
        <v>7</v>
      </c>
      <c r="HH28" s="4" t="s">
        <v>7</v>
      </c>
      <c r="HI28" s="4" t="s">
        <v>7</v>
      </c>
      <c r="HJ28" s="4" t="s">
        <v>7</v>
      </c>
      <c r="HK28" s="4" t="s">
        <v>7</v>
      </c>
      <c r="HL28" s="4" t="s">
        <v>7</v>
      </c>
      <c r="HM28" s="4" t="s">
        <v>7</v>
      </c>
      <c r="HN28" s="4" t="s">
        <v>7</v>
      </c>
      <c r="HO28" s="4" t="s">
        <v>7</v>
      </c>
      <c r="HP28" s="4" t="s">
        <v>7</v>
      </c>
      <c r="HQ28" s="4" t="s">
        <v>7</v>
      </c>
      <c r="HR28" s="4" t="s">
        <v>7</v>
      </c>
      <c r="HS28" s="4" t="s">
        <v>7</v>
      </c>
      <c r="HT28" s="4" t="s">
        <v>7</v>
      </c>
      <c r="HU28" s="4" t="s">
        <v>7</v>
      </c>
      <c r="HV28" s="4" t="s">
        <v>7</v>
      </c>
      <c r="HW28" s="4" t="s">
        <v>7</v>
      </c>
      <c r="HX28" s="4" t="s">
        <v>7</v>
      </c>
      <c r="HY28" s="4" t="s">
        <v>7</v>
      </c>
      <c r="HZ28" s="4" t="s">
        <v>7</v>
      </c>
      <c r="IA28" s="4" t="s">
        <v>7</v>
      </c>
      <c r="IB28" s="4" t="s">
        <v>7</v>
      </c>
      <c r="IC28" s="4" t="s">
        <v>7</v>
      </c>
      <c r="ID28" s="4" t="s">
        <v>7</v>
      </c>
      <c r="IE28" s="4" t="s">
        <v>7</v>
      </c>
      <c r="IF28" s="4" t="s">
        <v>7</v>
      </c>
      <c r="IG28" s="4" t="s">
        <v>7</v>
      </c>
      <c r="IH28" s="4" t="s">
        <v>7</v>
      </c>
      <c r="II28" s="4" t="s">
        <v>7</v>
      </c>
      <c r="IJ28" s="4" t="s">
        <v>7</v>
      </c>
      <c r="IK28" s="4" t="s">
        <v>7</v>
      </c>
      <c r="IL28" s="4" t="s">
        <v>7</v>
      </c>
      <c r="IM28" s="4" t="s">
        <v>7</v>
      </c>
      <c r="IN28" s="4" t="s">
        <v>7</v>
      </c>
      <c r="IO28" s="4" t="s">
        <v>7</v>
      </c>
      <c r="IP28" s="4" t="s">
        <v>7</v>
      </c>
      <c r="IQ28" s="4" t="s">
        <v>7</v>
      </c>
      <c r="IR28" s="4" t="s">
        <v>7</v>
      </c>
      <c r="IS28" s="4" t="s">
        <v>7</v>
      </c>
      <c r="IT28" s="4" t="s">
        <v>7</v>
      </c>
      <c r="IU28" s="4" t="s">
        <v>7</v>
      </c>
      <c r="IV28" s="4" t="s">
        <v>7</v>
      </c>
      <c r="IW28" s="4" t="s">
        <v>7</v>
      </c>
      <c r="IX28" s="4" t="s">
        <v>7</v>
      </c>
      <c r="IY28" s="4" t="s">
        <v>7</v>
      </c>
      <c r="IZ28" s="4" t="s">
        <v>7</v>
      </c>
      <c r="JA28" s="4" t="s">
        <v>7</v>
      </c>
      <c r="JB28" s="4" t="s">
        <v>7</v>
      </c>
      <c r="JC28" s="4" t="s">
        <v>7</v>
      </c>
      <c r="JD28" s="4" t="s">
        <v>7</v>
      </c>
      <c r="JE28" s="4" t="s">
        <v>7</v>
      </c>
      <c r="JF28" s="4" t="s">
        <v>7</v>
      </c>
      <c r="JG28" s="4" t="s">
        <v>7</v>
      </c>
      <c r="JH28" s="4" t="s">
        <v>7</v>
      </c>
      <c r="JI28" s="4" t="s">
        <v>7</v>
      </c>
      <c r="JJ28" s="4" t="s">
        <v>7</v>
      </c>
      <c r="JK28" s="4" t="s">
        <v>7</v>
      </c>
      <c r="JL28" s="4" t="s">
        <v>7</v>
      </c>
      <c r="JM28" s="4" t="s">
        <v>7</v>
      </c>
      <c r="JN28" s="4" t="s">
        <v>7</v>
      </c>
      <c r="JO28" s="4" t="s">
        <v>7</v>
      </c>
      <c r="JP28" s="4" t="s">
        <v>7</v>
      </c>
      <c r="JQ28" s="4" t="s">
        <v>7</v>
      </c>
      <c r="JR28" s="4" t="s">
        <v>7</v>
      </c>
      <c r="JS28" s="4" t="s">
        <v>7</v>
      </c>
      <c r="JT28" s="4" t="s">
        <v>7</v>
      </c>
      <c r="JU28" s="4" t="s">
        <v>7</v>
      </c>
      <c r="JV28" s="4" t="s">
        <v>7</v>
      </c>
      <c r="JW28" s="4" t="s">
        <v>7</v>
      </c>
      <c r="JX28" s="4" t="s">
        <v>7</v>
      </c>
      <c r="JY28" s="4" t="s">
        <v>7</v>
      </c>
      <c r="JZ28" s="4" t="s">
        <v>7</v>
      </c>
      <c r="KA28" s="4" t="s">
        <v>7</v>
      </c>
      <c r="KB28" s="4" t="s">
        <v>7</v>
      </c>
      <c r="KC28" s="4" t="s">
        <v>7</v>
      </c>
      <c r="KD28" s="4" t="s">
        <v>7</v>
      </c>
      <c r="KE28" s="4" t="s">
        <v>7</v>
      </c>
      <c r="KF28" s="4" t="s">
        <v>7</v>
      </c>
      <c r="KG28" s="4" t="s">
        <v>7</v>
      </c>
      <c r="KH28" s="4" t="s">
        <v>7</v>
      </c>
      <c r="KI28" s="4" t="s">
        <v>7</v>
      </c>
      <c r="KJ28" s="4" t="s">
        <v>7</v>
      </c>
      <c r="KK28" s="4" t="s">
        <v>7</v>
      </c>
      <c r="KL28" s="4" t="s">
        <v>7</v>
      </c>
      <c r="KM28" s="4" t="s">
        <v>7</v>
      </c>
      <c r="KN28" s="4" t="s">
        <v>7</v>
      </c>
      <c r="KO28" s="4" t="s">
        <v>7</v>
      </c>
      <c r="KP28" s="4" t="s">
        <v>7</v>
      </c>
      <c r="KQ28" s="4" t="s">
        <v>7</v>
      </c>
      <c r="KR28" s="4" t="s">
        <v>7</v>
      </c>
      <c r="KS28" s="4" t="s">
        <v>7</v>
      </c>
      <c r="KT28" s="4" t="s">
        <v>7</v>
      </c>
      <c r="KU28" s="4" t="s">
        <v>7</v>
      </c>
      <c r="KV28" s="4" t="s">
        <v>7</v>
      </c>
      <c r="KW28" s="4" t="s">
        <v>7</v>
      </c>
      <c r="KX28" s="4" t="s">
        <v>7</v>
      </c>
      <c r="KY28" s="4" t="s">
        <v>7</v>
      </c>
      <c r="KZ28" s="4" t="s">
        <v>7</v>
      </c>
      <c r="LA28" s="4" t="s">
        <v>7</v>
      </c>
      <c r="LB28" s="4" t="s">
        <v>7</v>
      </c>
      <c r="LC28" s="4" t="s">
        <v>7</v>
      </c>
      <c r="LD28" s="4" t="s">
        <v>7</v>
      </c>
      <c r="LE28" s="4" t="s">
        <v>7</v>
      </c>
      <c r="LF28" s="4" t="s">
        <v>7</v>
      </c>
      <c r="LG28" s="4" t="s">
        <v>7</v>
      </c>
      <c r="LH28" s="4" t="s">
        <v>7</v>
      </c>
      <c r="LI28" s="4" t="s">
        <v>7</v>
      </c>
      <c r="LJ28" s="4" t="s">
        <v>7</v>
      </c>
      <c r="LK28" s="4" t="s">
        <v>7</v>
      </c>
      <c r="LL28" s="4" t="s">
        <v>7</v>
      </c>
      <c r="LM28" s="4" t="s">
        <v>7</v>
      </c>
      <c r="LN28" s="4" t="s">
        <v>7</v>
      </c>
      <c r="LO28" s="4" t="s">
        <v>7</v>
      </c>
      <c r="LP28" s="4" t="s">
        <v>7</v>
      </c>
      <c r="LQ28" s="4" t="s">
        <v>7</v>
      </c>
      <c r="LR28" s="4" t="s">
        <v>7</v>
      </c>
      <c r="LS28" s="4" t="s">
        <v>7</v>
      </c>
      <c r="LT28" s="4" t="s">
        <v>7</v>
      </c>
      <c r="LU28" s="4" t="s">
        <v>7</v>
      </c>
      <c r="LV28" s="4" t="s">
        <v>7</v>
      </c>
      <c r="LW28" s="4" t="s">
        <v>7</v>
      </c>
      <c r="LX28" s="4" t="s">
        <v>7</v>
      </c>
      <c r="LY28" s="4" t="s">
        <v>7</v>
      </c>
      <c r="LZ28" s="4" t="s">
        <v>7</v>
      </c>
      <c r="MA28" s="4" t="s">
        <v>7</v>
      </c>
      <c r="MB28" s="4" t="s">
        <v>7</v>
      </c>
      <c r="MC28" s="4" t="s">
        <v>7</v>
      </c>
      <c r="MD28" s="4" t="s">
        <v>7</v>
      </c>
      <c r="ME28" s="4" t="s">
        <v>7</v>
      </c>
      <c r="MF28" s="4" t="s">
        <v>7</v>
      </c>
      <c r="MG28" s="4" t="s">
        <v>7</v>
      </c>
      <c r="MH28" s="4" t="s">
        <v>7</v>
      </c>
      <c r="MI28" s="4" t="s">
        <v>7</v>
      </c>
      <c r="MJ28" s="4" t="s">
        <v>7</v>
      </c>
      <c r="MK28" s="4" t="s">
        <v>7</v>
      </c>
      <c r="ML28" s="4" t="s">
        <v>7</v>
      </c>
      <c r="MM28" s="4" t="s">
        <v>7</v>
      </c>
      <c r="MN28" s="4" t="s">
        <v>7</v>
      </c>
      <c r="MO28" s="4" t="s">
        <v>7</v>
      </c>
      <c r="MP28" s="4" t="s">
        <v>7</v>
      </c>
      <c r="MQ28" s="4" t="s">
        <v>7</v>
      </c>
      <c r="MR28" s="4" t="s">
        <v>7</v>
      </c>
      <c r="MS28" s="4" t="s">
        <v>7</v>
      </c>
      <c r="MT28" s="4" t="s">
        <v>7</v>
      </c>
      <c r="MU28" s="4" t="s">
        <v>7</v>
      </c>
      <c r="MV28" s="4" t="s">
        <v>7</v>
      </c>
      <c r="MW28" s="4" t="s">
        <v>7</v>
      </c>
      <c r="MX28" s="4" t="s">
        <v>7</v>
      </c>
      <c r="MY28" s="4" t="s">
        <v>7</v>
      </c>
      <c r="MZ28" s="4" t="s">
        <v>7</v>
      </c>
      <c r="NA28" s="4" t="s">
        <v>7</v>
      </c>
      <c r="NB28" s="4" t="s">
        <v>7</v>
      </c>
      <c r="NC28" s="4" t="s">
        <v>7</v>
      </c>
      <c r="ND28" s="4" t="s">
        <v>7</v>
      </c>
      <c r="NE28" s="4" t="s">
        <v>7</v>
      </c>
      <c r="NF28" s="4" t="s">
        <v>7</v>
      </c>
      <c r="NG28" s="4" t="s">
        <v>7</v>
      </c>
      <c r="NH28" s="4" t="s">
        <v>7</v>
      </c>
      <c r="NI28" s="4" t="s">
        <v>7</v>
      </c>
      <c r="NJ28" s="4" t="s">
        <v>7</v>
      </c>
      <c r="NK28" s="4" t="s">
        <v>7</v>
      </c>
      <c r="NL28" s="4" t="s">
        <v>7</v>
      </c>
      <c r="NM28" s="4" t="s">
        <v>7</v>
      </c>
      <c r="NN28" s="4" t="s">
        <v>7</v>
      </c>
      <c r="NO28" s="4" t="s">
        <v>7</v>
      </c>
      <c r="NP28" s="4" t="s">
        <v>7</v>
      </c>
      <c r="NQ28" s="4" t="s">
        <v>7</v>
      </c>
      <c r="NR28" s="4" t="s">
        <v>7</v>
      </c>
      <c r="NS28" s="4" t="s">
        <v>7</v>
      </c>
      <c r="NT28" s="4" t="s">
        <v>7</v>
      </c>
      <c r="NU28" s="4" t="s">
        <v>7</v>
      </c>
      <c r="NV28" s="4" t="s">
        <v>7</v>
      </c>
      <c r="NW28" s="4" t="s">
        <v>7</v>
      </c>
      <c r="NX28" s="4" t="s">
        <v>7</v>
      </c>
      <c r="NY28" s="4" t="s">
        <v>7</v>
      </c>
      <c r="NZ28" s="4" t="s">
        <v>7</v>
      </c>
      <c r="OA28" s="4" t="s">
        <v>7</v>
      </c>
      <c r="OB28" s="4" t="s">
        <v>7</v>
      </c>
      <c r="OC28" s="4" t="s">
        <v>7</v>
      </c>
      <c r="OD28" s="4" t="s">
        <v>7</v>
      </c>
      <c r="OE28" s="4" t="s">
        <v>7</v>
      </c>
      <c r="OF28" s="4" t="s">
        <v>7</v>
      </c>
      <c r="OG28" s="4" t="s">
        <v>7</v>
      </c>
      <c r="OH28" s="4" t="s">
        <v>7</v>
      </c>
      <c r="OI28" s="4" t="s">
        <v>7</v>
      </c>
      <c r="OJ28" s="4" t="s">
        <v>7</v>
      </c>
      <c r="OK28" s="4" t="s">
        <v>7</v>
      </c>
      <c r="OL28" s="4" t="s">
        <v>7</v>
      </c>
      <c r="OM28" s="4" t="s">
        <v>7</v>
      </c>
      <c r="ON28" s="4" t="s">
        <v>7</v>
      </c>
      <c r="OO28" s="4" t="s">
        <v>7</v>
      </c>
      <c r="OP28" s="4" t="s">
        <v>7</v>
      </c>
      <c r="OQ28" s="4" t="s">
        <v>7</v>
      </c>
      <c r="OR28" s="4" t="s">
        <v>7</v>
      </c>
      <c r="OS28" s="4" t="s">
        <v>7</v>
      </c>
      <c r="OT28" s="4" t="s">
        <v>7</v>
      </c>
      <c r="OU28" s="4" t="s">
        <v>7</v>
      </c>
      <c r="OV28" s="4" t="s">
        <v>7</v>
      </c>
      <c r="OW28" s="4" t="s">
        <v>7</v>
      </c>
      <c r="OX28" s="4" t="s">
        <v>7</v>
      </c>
      <c r="OY28" s="4" t="s">
        <v>7</v>
      </c>
      <c r="OZ28" s="4" t="s">
        <v>7</v>
      </c>
      <c r="PA28" s="4" t="s">
        <v>7</v>
      </c>
      <c r="PB28" s="4" t="s">
        <v>7</v>
      </c>
      <c r="PC28" s="4" t="s">
        <v>7</v>
      </c>
      <c r="PD28" s="4" t="s">
        <v>7</v>
      </c>
      <c r="PE28" s="4" t="s">
        <v>7</v>
      </c>
      <c r="PF28" s="4" t="s">
        <v>7</v>
      </c>
      <c r="PG28" s="4" t="s">
        <v>7</v>
      </c>
      <c r="PH28" s="4" t="s">
        <v>7</v>
      </c>
      <c r="PI28" s="4" t="s">
        <v>7</v>
      </c>
      <c r="PJ28" s="4" t="s">
        <v>7</v>
      </c>
      <c r="PK28" s="4" t="s">
        <v>7</v>
      </c>
      <c r="PL28" s="4" t="s">
        <v>7</v>
      </c>
      <c r="PM28" s="4" t="s">
        <v>7</v>
      </c>
      <c r="PN28" s="4" t="s">
        <v>7</v>
      </c>
      <c r="PO28" s="4" t="s">
        <v>7</v>
      </c>
      <c r="PP28" s="4" t="s">
        <v>7</v>
      </c>
      <c r="PQ28" s="4" t="s">
        <v>7</v>
      </c>
      <c r="PR28" s="4" t="s">
        <v>7</v>
      </c>
      <c r="PS28" s="4" t="s">
        <v>7</v>
      </c>
      <c r="PT28" s="4" t="s">
        <v>7</v>
      </c>
      <c r="PU28" s="4" t="s">
        <v>7</v>
      </c>
      <c r="PV28" s="4" t="s">
        <v>7</v>
      </c>
      <c r="PW28" s="4" t="s">
        <v>7</v>
      </c>
      <c r="PX28" s="4" t="s">
        <v>7</v>
      </c>
      <c r="PY28" s="4" t="s">
        <v>7</v>
      </c>
      <c r="PZ28" s="4" t="s">
        <v>7</v>
      </c>
      <c r="QA28" s="4" t="s">
        <v>7</v>
      </c>
      <c r="QB28" s="4" t="s">
        <v>7</v>
      </c>
      <c r="QC28" s="4" t="s">
        <v>7</v>
      </c>
      <c r="QD28" s="4" t="s">
        <v>7</v>
      </c>
      <c r="QE28" s="4" t="s">
        <v>7</v>
      </c>
      <c r="QF28" s="4" t="s">
        <v>7</v>
      </c>
      <c r="QG28" s="4" t="s">
        <v>7</v>
      </c>
      <c r="QH28" s="4" t="s">
        <v>7</v>
      </c>
      <c r="QI28" s="4" t="s">
        <v>7</v>
      </c>
      <c r="QJ28" s="4" t="s">
        <v>7</v>
      </c>
      <c r="QK28" s="4" t="s">
        <v>7</v>
      </c>
      <c r="QL28" s="4" t="s">
        <v>7</v>
      </c>
      <c r="QM28" s="4" t="s">
        <v>7</v>
      </c>
      <c r="QN28" s="4" t="s">
        <v>7</v>
      </c>
      <c r="QO28" s="4" t="s">
        <v>7</v>
      </c>
      <c r="QP28" s="4" t="s">
        <v>7</v>
      </c>
      <c r="QQ28" s="4" t="s">
        <v>7</v>
      </c>
      <c r="QR28" s="4" t="s">
        <v>7</v>
      </c>
      <c r="QS28" s="4" t="s">
        <v>7</v>
      </c>
      <c r="QT28" s="4" t="s">
        <v>7</v>
      </c>
      <c r="QU28" s="4" t="s">
        <v>7</v>
      </c>
      <c r="QV28" s="4" t="s">
        <v>7</v>
      </c>
      <c r="QW28" s="4" t="s">
        <v>7</v>
      </c>
      <c r="QX28" s="4" t="s">
        <v>7</v>
      </c>
      <c r="QY28" s="4" t="s">
        <v>7</v>
      </c>
      <c r="QZ28" s="4" t="s">
        <v>7</v>
      </c>
      <c r="RA28" s="4" t="s">
        <v>7</v>
      </c>
      <c r="RB28" s="4" t="s">
        <v>7</v>
      </c>
      <c r="RC28" s="4" t="s">
        <v>7</v>
      </c>
      <c r="RD28" s="4" t="s">
        <v>7</v>
      </c>
      <c r="RE28" s="4" t="s">
        <v>7</v>
      </c>
      <c r="RF28" s="4" t="s">
        <v>7</v>
      </c>
      <c r="RG28" s="4" t="s">
        <v>7</v>
      </c>
      <c r="RH28" s="4" t="s">
        <v>7</v>
      </c>
      <c r="RI28" s="4" t="s">
        <v>7</v>
      </c>
      <c r="RJ28" s="4" t="s">
        <v>7</v>
      </c>
      <c r="RK28" s="4" t="s">
        <v>7</v>
      </c>
      <c r="RL28" s="4" t="s">
        <v>7</v>
      </c>
      <c r="RM28" s="4" t="s">
        <v>7</v>
      </c>
      <c r="RN28" s="4" t="s">
        <v>7</v>
      </c>
      <c r="RO28" s="4" t="s">
        <v>7</v>
      </c>
      <c r="RP28" s="4" t="s">
        <v>7</v>
      </c>
      <c r="RQ28" s="4" t="s">
        <v>7</v>
      </c>
      <c r="RR28" s="4" t="s">
        <v>7</v>
      </c>
      <c r="RS28" s="4" t="s">
        <v>7</v>
      </c>
      <c r="RT28" s="4" t="s">
        <v>7</v>
      </c>
      <c r="RU28" s="4" t="s">
        <v>7</v>
      </c>
      <c r="RV28" s="4" t="s">
        <v>7</v>
      </c>
      <c r="RW28" s="4" t="s">
        <v>7</v>
      </c>
      <c r="RX28" s="4" t="s">
        <v>7</v>
      </c>
      <c r="RY28" s="4" t="s">
        <v>7</v>
      </c>
      <c r="RZ28" s="4" t="s">
        <v>7</v>
      </c>
      <c r="SA28" s="4" t="s">
        <v>7</v>
      </c>
      <c r="SB28" s="4" t="s">
        <v>7</v>
      </c>
      <c r="SC28" s="4" t="s">
        <v>7</v>
      </c>
      <c r="SD28" s="4" t="s">
        <v>7</v>
      </c>
      <c r="SE28" s="4" t="s">
        <v>7</v>
      </c>
      <c r="SF28" s="4" t="s">
        <v>7</v>
      </c>
      <c r="SG28" s="4" t="s">
        <v>7</v>
      </c>
      <c r="SH28" s="4" t="s">
        <v>7</v>
      </c>
      <c r="SI28" s="4" t="s">
        <v>7</v>
      </c>
      <c r="SJ28" s="4" t="s">
        <v>7</v>
      </c>
      <c r="SK28" s="4" t="s">
        <v>7</v>
      </c>
      <c r="SL28" s="4" t="s">
        <v>7</v>
      </c>
      <c r="SM28" s="4" t="s">
        <v>7</v>
      </c>
      <c r="SN28" s="4" t="s">
        <v>7</v>
      </c>
      <c r="SO28" s="4" t="s">
        <v>7</v>
      </c>
      <c r="SP28" s="4" t="s">
        <v>7</v>
      </c>
      <c r="SQ28" s="4" t="s">
        <v>7</v>
      </c>
      <c r="SR28" s="4" t="s">
        <v>7</v>
      </c>
      <c r="SS28" s="4" t="s">
        <v>7</v>
      </c>
      <c r="ST28" s="4" t="s">
        <v>7</v>
      </c>
      <c r="SU28" s="4" t="s">
        <v>7</v>
      </c>
      <c r="SV28" s="4" t="s">
        <v>7</v>
      </c>
      <c r="SW28" s="4" t="s">
        <v>7</v>
      </c>
      <c r="SX28" s="4" t="s">
        <v>7</v>
      </c>
      <c r="SY28" s="4" t="s">
        <v>7</v>
      </c>
      <c r="SZ28" s="4" t="s">
        <v>7</v>
      </c>
      <c r="TA28" s="4" t="s">
        <v>7</v>
      </c>
      <c r="TB28" s="4" t="s">
        <v>7</v>
      </c>
      <c r="TC28" s="4" t="s">
        <v>7</v>
      </c>
      <c r="TD28" s="4" t="s">
        <v>7</v>
      </c>
      <c r="TE28" s="4" t="s">
        <v>7</v>
      </c>
      <c r="TF28" s="4" t="s">
        <v>7</v>
      </c>
      <c r="TG28" s="4" t="s">
        <v>7</v>
      </c>
      <c r="TH28" s="4" t="s">
        <v>7</v>
      </c>
      <c r="TI28" s="4" t="s">
        <v>7</v>
      </c>
      <c r="TJ28" s="4" t="s">
        <v>7</v>
      </c>
      <c r="TK28" s="4" t="s">
        <v>7</v>
      </c>
      <c r="TL28" s="4" t="s">
        <v>7</v>
      </c>
      <c r="TM28" s="4" t="s">
        <v>7</v>
      </c>
      <c r="TN28" s="4" t="s">
        <v>7</v>
      </c>
      <c r="TO28" s="4" t="s">
        <v>7</v>
      </c>
      <c r="TP28" s="4" t="s">
        <v>7</v>
      </c>
      <c r="TQ28" s="4" t="s">
        <v>7</v>
      </c>
      <c r="TR28" s="4" t="s">
        <v>7</v>
      </c>
      <c r="TS28" s="4" t="s">
        <v>7</v>
      </c>
      <c r="TT28" s="4" t="s">
        <v>7</v>
      </c>
      <c r="TU28" s="4" t="s">
        <v>7</v>
      </c>
      <c r="TV28" s="4" t="s">
        <v>7</v>
      </c>
      <c r="TW28" s="4" t="s">
        <v>7</v>
      </c>
      <c r="TX28" s="4" t="s">
        <v>7</v>
      </c>
      <c r="TY28" s="4" t="s">
        <v>7</v>
      </c>
      <c r="TZ28" s="4" t="s">
        <v>7</v>
      </c>
      <c r="UA28" s="4" t="s">
        <v>7</v>
      </c>
      <c r="UB28" s="4" t="s">
        <v>7</v>
      </c>
      <c r="UC28" s="4" t="s">
        <v>7</v>
      </c>
      <c r="UD28" s="4" t="s">
        <v>7</v>
      </c>
      <c r="UE28" s="4" t="s">
        <v>7</v>
      </c>
      <c r="UF28" s="4" t="s">
        <v>7</v>
      </c>
      <c r="UG28" s="4" t="s">
        <v>7</v>
      </c>
      <c r="UH28" s="4" t="s">
        <v>7</v>
      </c>
      <c r="UI28" s="4" t="s">
        <v>7</v>
      </c>
      <c r="UJ28" s="4" t="s">
        <v>7</v>
      </c>
      <c r="UK28" s="4" t="s">
        <v>7</v>
      </c>
      <c r="UL28" s="4" t="s">
        <v>7</v>
      </c>
      <c r="UM28" s="4" t="s">
        <v>7</v>
      </c>
      <c r="UN28" s="4" t="s">
        <v>7</v>
      </c>
      <c r="UO28" s="4" t="s">
        <v>7</v>
      </c>
      <c r="UP28" s="4" t="s">
        <v>7</v>
      </c>
      <c r="UQ28" s="4" t="s">
        <v>7</v>
      </c>
      <c r="UR28" s="4" t="s">
        <v>7</v>
      </c>
      <c r="US28" s="4" t="s">
        <v>7</v>
      </c>
      <c r="UT28" s="4" t="s">
        <v>7</v>
      </c>
      <c r="UU28" s="4" t="s">
        <v>7</v>
      </c>
      <c r="UV28" s="4" t="s">
        <v>7</v>
      </c>
      <c r="UW28" s="4" t="s">
        <v>7</v>
      </c>
      <c r="UX28" s="4" t="s">
        <v>7</v>
      </c>
      <c r="UY28" s="4" t="s">
        <v>7</v>
      </c>
      <c r="UZ28" s="4" t="s">
        <v>7</v>
      </c>
      <c r="VA28" s="4" t="s">
        <v>7</v>
      </c>
      <c r="VB28" s="4" t="s">
        <v>7</v>
      </c>
      <c r="VC28" s="4" t="s">
        <v>7</v>
      </c>
      <c r="VD28" s="4" t="s">
        <v>7</v>
      </c>
      <c r="VE28" s="4" t="s">
        <v>7</v>
      </c>
      <c r="VF28" s="4" t="s">
        <v>7</v>
      </c>
      <c r="VG28" s="4" t="s">
        <v>7</v>
      </c>
      <c r="VH28" s="4" t="s">
        <v>7</v>
      </c>
      <c r="VI28" s="4" t="s">
        <v>7</v>
      </c>
      <c r="VJ28" s="4" t="s">
        <v>7</v>
      </c>
      <c r="VK28" s="4" t="s">
        <v>7</v>
      </c>
      <c r="VL28" s="4" t="s">
        <v>7</v>
      </c>
      <c r="VM28" s="4" t="s">
        <v>7</v>
      </c>
      <c r="VN28" s="4" t="s">
        <v>7</v>
      </c>
      <c r="VO28" s="4" t="s">
        <v>7</v>
      </c>
      <c r="VP28" s="4" t="s">
        <v>7</v>
      </c>
      <c r="VQ28" s="4" t="s">
        <v>7</v>
      </c>
      <c r="VR28" s="4" t="s">
        <v>7</v>
      </c>
      <c r="VS28" s="4" t="s">
        <v>7</v>
      </c>
      <c r="VT28" s="4" t="s">
        <v>7</v>
      </c>
      <c r="VU28" s="4" t="s">
        <v>7</v>
      </c>
      <c r="VV28" s="4" t="s">
        <v>7</v>
      </c>
      <c r="VW28" s="4" t="s">
        <v>7</v>
      </c>
      <c r="VX28" s="4" t="s">
        <v>7</v>
      </c>
      <c r="VY28" s="4" t="s">
        <v>7</v>
      </c>
      <c r="VZ28" s="4" t="s">
        <v>7</v>
      </c>
      <c r="WA28" s="4" t="s">
        <v>7</v>
      </c>
      <c r="WB28" s="4" t="s">
        <v>7</v>
      </c>
      <c r="WC28" s="4" t="s">
        <v>7</v>
      </c>
      <c r="WD28" s="4" t="s">
        <v>7</v>
      </c>
      <c r="WE28" s="4" t="s">
        <v>7</v>
      </c>
      <c r="WF28" s="4" t="s">
        <v>7</v>
      </c>
      <c r="WG28" s="4" t="s">
        <v>7</v>
      </c>
      <c r="WH28" s="4" t="s">
        <v>7</v>
      </c>
      <c r="WI28" s="4" t="s">
        <v>7</v>
      </c>
      <c r="WJ28" s="4" t="s">
        <v>7</v>
      </c>
      <c r="WK28" s="4" t="s">
        <v>7</v>
      </c>
      <c r="WL28" s="4" t="s">
        <v>7</v>
      </c>
      <c r="WM28" s="4" t="s">
        <v>7</v>
      </c>
      <c r="WN28" s="4" t="s">
        <v>7</v>
      </c>
      <c r="WO28" s="4" t="s">
        <v>7</v>
      </c>
      <c r="WP28" s="4" t="s">
        <v>7</v>
      </c>
      <c r="WQ28" s="4" t="s">
        <v>7</v>
      </c>
      <c r="WR28" s="4" t="s">
        <v>7</v>
      </c>
      <c r="WS28" s="4" t="s">
        <v>7</v>
      </c>
      <c r="WT28" s="4" t="s">
        <v>7</v>
      </c>
      <c r="WU28" s="4" t="s">
        <v>7</v>
      </c>
      <c r="WV28" s="4" t="s">
        <v>7</v>
      </c>
      <c r="WW28" s="4" t="s">
        <v>7</v>
      </c>
      <c r="WX28" s="4" t="s">
        <v>7</v>
      </c>
      <c r="WY28" s="4" t="s">
        <v>7</v>
      </c>
      <c r="WZ28" s="4" t="s">
        <v>7</v>
      </c>
      <c r="XA28" s="4" t="s">
        <v>7</v>
      </c>
      <c r="XB28" s="4" t="s">
        <v>7</v>
      </c>
      <c r="XC28" s="4" t="s">
        <v>7</v>
      </c>
      <c r="XD28" s="4" t="s">
        <v>7</v>
      </c>
      <c r="XE28" s="4" t="s">
        <v>7</v>
      </c>
      <c r="XF28" s="4" t="s">
        <v>7</v>
      </c>
      <c r="XG28" s="4" t="s">
        <v>7</v>
      </c>
      <c r="XH28" s="4" t="s">
        <v>7</v>
      </c>
      <c r="XI28" s="4" t="s">
        <v>7</v>
      </c>
      <c r="XJ28" s="4" t="s">
        <v>7</v>
      </c>
      <c r="XK28" s="4" t="s">
        <v>7</v>
      </c>
      <c r="XL28" s="4" t="s">
        <v>7</v>
      </c>
      <c r="XM28" s="4" t="s">
        <v>7</v>
      </c>
      <c r="XN28" s="4" t="s">
        <v>7</v>
      </c>
      <c r="XO28" s="4" t="s">
        <v>7</v>
      </c>
      <c r="XP28" s="4" t="s">
        <v>7</v>
      </c>
      <c r="XQ28" s="4" t="s">
        <v>7</v>
      </c>
      <c r="XR28" s="4" t="s">
        <v>7</v>
      </c>
      <c r="XS28" s="4" t="s">
        <v>7</v>
      </c>
      <c r="XT28" s="4" t="s">
        <v>7</v>
      </c>
      <c r="XU28" s="4" t="s">
        <v>7</v>
      </c>
      <c r="XV28" s="4" t="s">
        <v>7</v>
      </c>
      <c r="XW28" s="4" t="s">
        <v>7</v>
      </c>
      <c r="XX28" s="4" t="s">
        <v>7</v>
      </c>
      <c r="XY28" s="4" t="s">
        <v>7</v>
      </c>
      <c r="XZ28" s="4" t="s">
        <v>7</v>
      </c>
      <c r="YA28" s="4" t="s">
        <v>7</v>
      </c>
      <c r="YB28" s="4" t="s">
        <v>7</v>
      </c>
      <c r="YC28" s="4" t="s">
        <v>7</v>
      </c>
      <c r="YD28" s="4" t="s">
        <v>7</v>
      </c>
      <c r="YE28" s="4" t="s">
        <v>7</v>
      </c>
      <c r="YF28" s="4" t="s">
        <v>7</v>
      </c>
      <c r="YG28" s="4" t="s">
        <v>7</v>
      </c>
      <c r="YH28" s="4" t="s">
        <v>7</v>
      </c>
      <c r="YI28" s="4" t="s">
        <v>7</v>
      </c>
      <c r="YJ28" s="4" t="s">
        <v>7</v>
      </c>
      <c r="YK28" s="4" t="s">
        <v>7</v>
      </c>
      <c r="YL28" s="4" t="s">
        <v>7</v>
      </c>
      <c r="YM28" s="4" t="s">
        <v>7</v>
      </c>
      <c r="YN28" s="4" t="s">
        <v>7</v>
      </c>
      <c r="YO28" s="4" t="s">
        <v>7</v>
      </c>
      <c r="YP28" s="4" t="s">
        <v>7</v>
      </c>
      <c r="YQ28" s="4" t="s">
        <v>7</v>
      </c>
      <c r="YR28" s="4" t="s">
        <v>7</v>
      </c>
      <c r="YS28" s="4" t="s">
        <v>7</v>
      </c>
      <c r="YT28" s="4" t="s">
        <v>7</v>
      </c>
      <c r="YU28" s="4" t="s">
        <v>7</v>
      </c>
      <c r="YV28" s="4" t="s">
        <v>7</v>
      </c>
      <c r="YW28" s="4" t="s">
        <v>7</v>
      </c>
      <c r="YX28" s="4" t="s">
        <v>7</v>
      </c>
      <c r="YY28" s="4" t="s">
        <v>7</v>
      </c>
      <c r="YZ28" s="4" t="s">
        <v>7</v>
      </c>
      <c r="ZA28" s="4" t="s">
        <v>7</v>
      </c>
      <c r="ZB28" s="4" t="s">
        <v>7</v>
      </c>
      <c r="ZC28" s="4" t="s">
        <v>7</v>
      </c>
      <c r="ZD28" s="4" t="s">
        <v>7</v>
      </c>
      <c r="ZE28" s="4" t="s">
        <v>7</v>
      </c>
      <c r="ZF28" s="4" t="s">
        <v>7</v>
      </c>
      <c r="ZG28" s="4" t="s">
        <v>7</v>
      </c>
      <c r="ZH28" s="4" t="s">
        <v>7</v>
      </c>
      <c r="ZI28" s="4" t="s">
        <v>7</v>
      </c>
      <c r="ZJ28" s="4" t="s">
        <v>7</v>
      </c>
      <c r="ZK28" s="4" t="s">
        <v>7</v>
      </c>
      <c r="ZL28" s="4" t="s">
        <v>7</v>
      </c>
      <c r="ZM28" s="4" t="s">
        <v>7</v>
      </c>
      <c r="ZN28" s="4" t="s">
        <v>7</v>
      </c>
      <c r="ZO28" s="4" t="s">
        <v>7</v>
      </c>
      <c r="ZP28" s="4" t="s">
        <v>7</v>
      </c>
      <c r="ZQ28" s="4" t="s">
        <v>7</v>
      </c>
      <c r="ZR28" s="4" t="s">
        <v>7</v>
      </c>
      <c r="ZS28" s="4" t="s">
        <v>7</v>
      </c>
      <c r="ZT28" s="4" t="s">
        <v>7</v>
      </c>
      <c r="ZU28" s="4" t="s">
        <v>7</v>
      </c>
      <c r="ZV28" s="4" t="s">
        <v>7</v>
      </c>
      <c r="ZW28" s="4" t="s">
        <v>7</v>
      </c>
      <c r="ZX28" s="4" t="s">
        <v>7</v>
      </c>
      <c r="ZY28" s="4" t="s">
        <v>7</v>
      </c>
      <c r="ZZ28" s="4" t="s">
        <v>7</v>
      </c>
      <c r="AAA28" s="4" t="s">
        <v>7</v>
      </c>
      <c r="AAB28" s="4" t="s">
        <v>7</v>
      </c>
      <c r="AAC28" s="4" t="s">
        <v>7</v>
      </c>
      <c r="AAD28" s="4" t="s">
        <v>7</v>
      </c>
      <c r="AAE28" s="4" t="s">
        <v>7</v>
      </c>
      <c r="AAF28" s="4" t="s">
        <v>7</v>
      </c>
      <c r="AAG28" s="4" t="s">
        <v>7</v>
      </c>
      <c r="AAH28" s="4" t="s">
        <v>7</v>
      </c>
      <c r="AAI28" s="4" t="s">
        <v>7</v>
      </c>
      <c r="AAJ28" s="4" t="s">
        <v>7</v>
      </c>
      <c r="AAK28" s="4" t="s">
        <v>7</v>
      </c>
      <c r="AAL28" s="4" t="s">
        <v>7</v>
      </c>
      <c r="AAM28" s="4" t="s">
        <v>7</v>
      </c>
      <c r="AAN28" s="4" t="s">
        <v>7</v>
      </c>
      <c r="AAO28" s="4" t="s">
        <v>7</v>
      </c>
      <c r="AAP28" s="4" t="s">
        <v>7</v>
      </c>
      <c r="AAQ28" s="4" t="s">
        <v>7</v>
      </c>
      <c r="AAR28" s="4" t="s">
        <v>7</v>
      </c>
      <c r="AAS28" s="4" t="s">
        <v>7</v>
      </c>
      <c r="AAT28" s="4" t="s">
        <v>7</v>
      </c>
      <c r="AAU28" s="4" t="s">
        <v>7</v>
      </c>
      <c r="AAV28" s="4" t="s">
        <v>7</v>
      </c>
      <c r="AAW28" s="4" t="s">
        <v>7</v>
      </c>
      <c r="AAX28" s="4" t="s">
        <v>7</v>
      </c>
      <c r="AAY28" s="4" t="s">
        <v>7</v>
      </c>
      <c r="AAZ28" s="4" t="s">
        <v>7</v>
      </c>
      <c r="ABA28" s="4" t="s">
        <v>7</v>
      </c>
      <c r="ABB28" s="4" t="s">
        <v>7</v>
      </c>
      <c r="ABC28" s="4" t="s">
        <v>7</v>
      </c>
      <c r="ABD28" s="4" t="s">
        <v>7</v>
      </c>
      <c r="ABE28" s="4" t="s">
        <v>7</v>
      </c>
      <c r="ABF28" s="4" t="s">
        <v>7</v>
      </c>
      <c r="ABG28" s="4" t="s">
        <v>7</v>
      </c>
      <c r="ABH28" s="4" t="s">
        <v>7</v>
      </c>
      <c r="ABI28" s="4" t="s">
        <v>7</v>
      </c>
      <c r="ABJ28" s="4" t="s">
        <v>7</v>
      </c>
      <c r="ABK28" s="4" t="s">
        <v>7</v>
      </c>
      <c r="ABL28" s="4" t="s">
        <v>7</v>
      </c>
      <c r="ABM28" s="4" t="s">
        <v>7</v>
      </c>
      <c r="ABN28" s="4" t="s">
        <v>7</v>
      </c>
      <c r="ABO28" s="4" t="s">
        <v>7</v>
      </c>
      <c r="ABP28" s="4" t="s">
        <v>7</v>
      </c>
      <c r="ABQ28" s="4" t="s">
        <v>7</v>
      </c>
      <c r="ABR28" s="4" t="s">
        <v>7</v>
      </c>
      <c r="ABS28" s="4" t="s">
        <v>7</v>
      </c>
      <c r="ABT28" s="4" t="s">
        <v>7</v>
      </c>
      <c r="ABU28" s="4" t="s">
        <v>7</v>
      </c>
      <c r="ABV28" s="4" t="s">
        <v>7</v>
      </c>
      <c r="ABW28" s="4" t="s">
        <v>7</v>
      </c>
      <c r="ABX28" s="4" t="s">
        <v>7</v>
      </c>
      <c r="ABY28" s="4" t="s">
        <v>7</v>
      </c>
      <c r="ABZ28" s="4" t="s">
        <v>7</v>
      </c>
      <c r="ACA28" s="4" t="s">
        <v>7</v>
      </c>
      <c r="ACB28" s="4" t="s">
        <v>7</v>
      </c>
      <c r="ACC28" s="4" t="s">
        <v>7</v>
      </c>
      <c r="ACD28" s="4" t="s">
        <v>7</v>
      </c>
      <c r="ACE28" s="4" t="s">
        <v>7</v>
      </c>
      <c r="ACF28" s="4" t="s">
        <v>7</v>
      </c>
      <c r="ACG28" s="4" t="s">
        <v>7</v>
      </c>
      <c r="ACH28" s="4" t="s">
        <v>7</v>
      </c>
      <c r="ACI28" s="4" t="s">
        <v>7</v>
      </c>
      <c r="ACJ28" s="4" t="s">
        <v>7</v>
      </c>
      <c r="ACK28" s="4" t="s">
        <v>7</v>
      </c>
      <c r="ACL28" s="4" t="s">
        <v>7</v>
      </c>
      <c r="ACM28" s="4" t="s">
        <v>7</v>
      </c>
      <c r="ACN28" s="4" t="s">
        <v>7</v>
      </c>
      <c r="ACO28" s="4" t="s">
        <v>7</v>
      </c>
      <c r="ACP28" s="4" t="s">
        <v>7</v>
      </c>
      <c r="ACQ28" s="4" t="s">
        <v>7</v>
      </c>
      <c r="ACR28" s="4" t="s">
        <v>7</v>
      </c>
      <c r="ACS28" s="4" t="s">
        <v>7</v>
      </c>
      <c r="ACT28" s="4" t="s">
        <v>7</v>
      </c>
      <c r="ACU28" s="4" t="s">
        <v>7</v>
      </c>
      <c r="ACV28" s="4" t="s">
        <v>7</v>
      </c>
      <c r="ACW28" s="4" t="s">
        <v>7</v>
      </c>
      <c r="ACX28" s="4" t="s">
        <v>7</v>
      </c>
      <c r="ACY28" s="4" t="s">
        <v>7</v>
      </c>
      <c r="ACZ28" s="4" t="s">
        <v>7</v>
      </c>
      <c r="ADA28" s="4" t="s">
        <v>7</v>
      </c>
      <c r="ADB28" s="4" t="s">
        <v>7</v>
      </c>
      <c r="ADC28" s="4" t="s">
        <v>7</v>
      </c>
      <c r="ADD28" s="4" t="s">
        <v>7</v>
      </c>
      <c r="ADE28" s="4" t="s">
        <v>7</v>
      </c>
      <c r="ADF28" s="4" t="s">
        <v>7</v>
      </c>
      <c r="ADG28" s="4" t="s">
        <v>7</v>
      </c>
      <c r="ADH28" s="4" t="s">
        <v>7</v>
      </c>
      <c r="ADI28" s="4" t="s">
        <v>7</v>
      </c>
      <c r="ADJ28" s="4" t="s">
        <v>7</v>
      </c>
      <c r="ADK28" s="4" t="s">
        <v>7</v>
      </c>
      <c r="ADL28" s="4" t="s">
        <v>7</v>
      </c>
      <c r="ADM28" s="4" t="s">
        <v>7</v>
      </c>
      <c r="ADN28" s="4" t="s">
        <v>7</v>
      </c>
      <c r="ADO28" s="4" t="s">
        <v>7</v>
      </c>
      <c r="ADP28" s="4" t="s">
        <v>7</v>
      </c>
      <c r="ADQ28" s="4" t="s">
        <v>7</v>
      </c>
      <c r="ADR28" s="4" t="s">
        <v>7</v>
      </c>
      <c r="ADS28" s="4" t="s">
        <v>7</v>
      </c>
      <c r="ADT28" s="4" t="s">
        <v>7</v>
      </c>
      <c r="ADU28" s="4" t="s">
        <v>7</v>
      </c>
      <c r="ADV28" s="4" t="s">
        <v>7</v>
      </c>
      <c r="ADW28" s="4" t="s">
        <v>7</v>
      </c>
      <c r="ADX28" s="4" t="s">
        <v>7</v>
      </c>
      <c r="ADY28" s="4" t="s">
        <v>7</v>
      </c>
      <c r="ADZ28" s="4" t="s">
        <v>7</v>
      </c>
      <c r="AEA28" s="4" t="s">
        <v>7</v>
      </c>
      <c r="AEB28" s="4" t="s">
        <v>7</v>
      </c>
      <c r="AEC28" s="4" t="s">
        <v>7</v>
      </c>
      <c r="AED28" s="4" t="s">
        <v>7</v>
      </c>
      <c r="AEE28" s="4" t="s">
        <v>7</v>
      </c>
      <c r="AEF28" s="4" t="s">
        <v>7</v>
      </c>
      <c r="AEG28" s="4" t="s">
        <v>7</v>
      </c>
      <c r="AEH28" s="4" t="s">
        <v>7</v>
      </c>
      <c r="AEI28" s="4" t="s">
        <v>7</v>
      </c>
      <c r="AEJ28" s="4" t="s">
        <v>7</v>
      </c>
      <c r="AEK28" s="4" t="s">
        <v>7</v>
      </c>
      <c r="AEL28" s="4" t="s">
        <v>7</v>
      </c>
      <c r="AEM28" s="4" t="s">
        <v>7</v>
      </c>
      <c r="AEN28" s="4" t="s">
        <v>7</v>
      </c>
      <c r="AEO28" s="4" t="s">
        <v>7</v>
      </c>
      <c r="AEP28" s="4" t="s">
        <v>7</v>
      </c>
      <c r="AEQ28" s="4" t="s">
        <v>7</v>
      </c>
      <c r="AER28" s="4" t="s">
        <v>7</v>
      </c>
      <c r="AES28" s="4" t="s">
        <v>7</v>
      </c>
      <c r="AET28" s="4" t="s">
        <v>7</v>
      </c>
      <c r="AEU28" s="4" t="s">
        <v>7</v>
      </c>
      <c r="AEV28" s="4" t="s">
        <v>7</v>
      </c>
      <c r="AEW28" s="4" t="s">
        <v>7</v>
      </c>
      <c r="AEX28" s="4" t="s">
        <v>7</v>
      </c>
      <c r="AEY28" s="4" t="s">
        <v>7</v>
      </c>
      <c r="AEZ28" s="4" t="s">
        <v>7</v>
      </c>
      <c r="AFA28" s="4" t="s">
        <v>7</v>
      </c>
      <c r="AFB28" s="4" t="s">
        <v>7</v>
      </c>
      <c r="AFC28" s="4" t="s">
        <v>7</v>
      </c>
      <c r="AFD28" s="4" t="s">
        <v>7</v>
      </c>
      <c r="AFE28" s="4" t="s">
        <v>7</v>
      </c>
      <c r="AFF28" s="4" t="s">
        <v>7</v>
      </c>
      <c r="AFG28" s="4" t="s">
        <v>7</v>
      </c>
      <c r="AFH28" s="4" t="s">
        <v>7</v>
      </c>
      <c r="AFI28" s="4" t="s">
        <v>7</v>
      </c>
      <c r="AFJ28" s="4" t="s">
        <v>7</v>
      </c>
      <c r="AFK28" s="4" t="s">
        <v>7</v>
      </c>
      <c r="AFL28" s="4" t="s">
        <v>7</v>
      </c>
      <c r="AFM28" s="4" t="s">
        <v>7</v>
      </c>
      <c r="AFN28" s="4" t="s">
        <v>7</v>
      </c>
      <c r="AFO28" s="4" t="s">
        <v>7</v>
      </c>
      <c r="AFP28" s="4" t="s">
        <v>7</v>
      </c>
      <c r="AFQ28" s="4" t="s">
        <v>7</v>
      </c>
      <c r="AFR28" s="4" t="s">
        <v>7</v>
      </c>
      <c r="AFS28" s="4" t="s">
        <v>7</v>
      </c>
      <c r="AFT28" s="4" t="s">
        <v>7</v>
      </c>
      <c r="AFU28" s="4" t="s">
        <v>7</v>
      </c>
      <c r="AFV28" s="4" t="s">
        <v>7</v>
      </c>
      <c r="AFW28" s="4" t="s">
        <v>7</v>
      </c>
      <c r="AFX28" s="4" t="s">
        <v>7</v>
      </c>
      <c r="AFY28" s="4" t="s">
        <v>7</v>
      </c>
      <c r="AFZ28" s="4" t="s">
        <v>7</v>
      </c>
      <c r="AGA28" s="4" t="s">
        <v>7</v>
      </c>
      <c r="AGB28" s="4" t="s">
        <v>7</v>
      </c>
      <c r="AGC28" s="4" t="s">
        <v>7</v>
      </c>
      <c r="AGD28" s="4" t="s">
        <v>7</v>
      </c>
      <c r="AGE28" s="4" t="s">
        <v>7</v>
      </c>
      <c r="AGF28" s="4" t="s">
        <v>7</v>
      </c>
      <c r="AGG28" s="4" t="s">
        <v>7</v>
      </c>
      <c r="AGH28" s="4" t="s">
        <v>7</v>
      </c>
      <c r="AGI28" s="4" t="s">
        <v>7</v>
      </c>
      <c r="AGJ28" s="4" t="s">
        <v>7</v>
      </c>
      <c r="AGK28" s="4" t="s">
        <v>7</v>
      </c>
      <c r="AGL28" s="4" t="s">
        <v>7</v>
      </c>
      <c r="AGM28" s="4" t="s">
        <v>7</v>
      </c>
      <c r="AGN28" s="4" t="s">
        <v>7</v>
      </c>
      <c r="AGO28" s="4" t="s">
        <v>7</v>
      </c>
      <c r="AGP28" s="4" t="s">
        <v>7</v>
      </c>
      <c r="AGQ28" s="4" t="s">
        <v>7</v>
      </c>
      <c r="AGR28" s="4" t="s">
        <v>7</v>
      </c>
      <c r="AGS28" s="4" t="s">
        <v>7</v>
      </c>
      <c r="AGT28" s="4" t="s">
        <v>7</v>
      </c>
      <c r="AGU28" s="4" t="s">
        <v>7</v>
      </c>
      <c r="AGV28" s="4" t="s">
        <v>7</v>
      </c>
      <c r="AGW28" s="4" t="s">
        <v>7</v>
      </c>
      <c r="AGX28" s="4" t="s">
        <v>7</v>
      </c>
      <c r="AGY28" s="4" t="s">
        <v>7</v>
      </c>
      <c r="AGZ28" s="4" t="s">
        <v>7</v>
      </c>
      <c r="AHA28" s="4" t="s">
        <v>7</v>
      </c>
      <c r="AHB28" s="4" t="s">
        <v>7</v>
      </c>
      <c r="AHC28" s="4" t="s">
        <v>7</v>
      </c>
      <c r="AHD28" s="4" t="s">
        <v>7</v>
      </c>
      <c r="AHE28" s="4" t="s">
        <v>7</v>
      </c>
      <c r="AHF28" s="4" t="s">
        <v>7</v>
      </c>
      <c r="AHG28" s="4" t="s">
        <v>7</v>
      </c>
      <c r="AHH28" s="4" t="s">
        <v>7</v>
      </c>
      <c r="AHI28" s="4" t="s">
        <v>7</v>
      </c>
      <c r="AHJ28" s="4" t="s">
        <v>7</v>
      </c>
      <c r="AHK28" s="4" t="s">
        <v>7</v>
      </c>
      <c r="AHL28" s="4" t="s">
        <v>7</v>
      </c>
      <c r="AHM28" s="4" t="s">
        <v>7</v>
      </c>
      <c r="AHN28" s="4" t="s">
        <v>7</v>
      </c>
      <c r="AHO28" s="4" t="s">
        <v>7</v>
      </c>
      <c r="AHP28" s="4" t="s">
        <v>7</v>
      </c>
      <c r="AHQ28" s="4" t="s">
        <v>7</v>
      </c>
      <c r="AHR28" s="4" t="s">
        <v>7</v>
      </c>
      <c r="AHS28" s="4" t="s">
        <v>7</v>
      </c>
      <c r="AHT28" s="4" t="s">
        <v>7</v>
      </c>
      <c r="AHU28" s="4" t="s">
        <v>7</v>
      </c>
      <c r="AHV28" s="4" t="s">
        <v>7</v>
      </c>
      <c r="AHW28" s="4" t="s">
        <v>7</v>
      </c>
      <c r="AHX28" s="4" t="s">
        <v>7</v>
      </c>
      <c r="AHY28" s="4" t="s">
        <v>7</v>
      </c>
      <c r="AHZ28" s="4" t="s">
        <v>7</v>
      </c>
      <c r="AIA28" s="4" t="s">
        <v>7</v>
      </c>
      <c r="AIB28" s="4" t="s">
        <v>7</v>
      </c>
      <c r="AIC28" s="4" t="s">
        <v>7</v>
      </c>
      <c r="AID28" s="4" t="s">
        <v>7</v>
      </c>
      <c r="AIE28" s="4" t="s">
        <v>7</v>
      </c>
      <c r="AIF28" s="4" t="s">
        <v>7</v>
      </c>
      <c r="AIG28" s="4" t="s">
        <v>7</v>
      </c>
      <c r="AIH28" s="4" t="s">
        <v>7</v>
      </c>
      <c r="AII28" s="4" t="s">
        <v>7</v>
      </c>
      <c r="AIJ28" s="4" t="s">
        <v>7</v>
      </c>
      <c r="AIK28" s="4" t="s">
        <v>7</v>
      </c>
      <c r="AIL28" s="4" t="s">
        <v>7</v>
      </c>
      <c r="AIM28" s="4" t="s">
        <v>7</v>
      </c>
      <c r="AIN28" s="4" t="s">
        <v>7</v>
      </c>
      <c r="AIO28" s="4" t="s">
        <v>7</v>
      </c>
      <c r="AIP28" s="4" t="s">
        <v>7</v>
      </c>
      <c r="AIQ28" s="4" t="s">
        <v>7</v>
      </c>
      <c r="AIR28" s="4" t="s">
        <v>7</v>
      </c>
      <c r="AIS28" s="4" t="s">
        <v>7</v>
      </c>
      <c r="AIT28" s="4" t="s">
        <v>7</v>
      </c>
      <c r="AIU28" s="4" t="s">
        <v>7</v>
      </c>
      <c r="AIV28" s="4" t="s">
        <v>7</v>
      </c>
      <c r="AIW28" s="4" t="s">
        <v>7</v>
      </c>
      <c r="AIX28" s="4" t="s">
        <v>7</v>
      </c>
      <c r="AIY28" s="4" t="s">
        <v>7</v>
      </c>
      <c r="AIZ28" s="4" t="s">
        <v>7</v>
      </c>
      <c r="AJA28" s="4" t="s">
        <v>7</v>
      </c>
      <c r="AJB28" s="4" t="s">
        <v>7</v>
      </c>
      <c r="AJC28" s="4" t="s">
        <v>7</v>
      </c>
      <c r="AJD28" s="4" t="s">
        <v>7</v>
      </c>
      <c r="AJE28" s="4" t="s">
        <v>7</v>
      </c>
      <c r="AJF28" s="4" t="s">
        <v>7</v>
      </c>
      <c r="AJG28" s="4" t="s">
        <v>7</v>
      </c>
      <c r="AJH28" s="4" t="s">
        <v>7</v>
      </c>
      <c r="AJI28" s="4" t="s">
        <v>7</v>
      </c>
      <c r="AJJ28" s="4" t="s">
        <v>7</v>
      </c>
      <c r="AJK28" s="4" t="s">
        <v>7</v>
      </c>
      <c r="AJL28" s="4" t="s">
        <v>7</v>
      </c>
      <c r="AJM28" s="4" t="s">
        <v>7</v>
      </c>
      <c r="AJN28" s="4" t="s">
        <v>7</v>
      </c>
      <c r="AJO28" s="4" t="s">
        <v>7</v>
      </c>
      <c r="AJP28" s="4" t="s">
        <v>7</v>
      </c>
      <c r="AJQ28" s="4" t="s">
        <v>7</v>
      </c>
      <c r="AJR28" s="4" t="s">
        <v>7</v>
      </c>
      <c r="AJS28" s="4" t="s">
        <v>7</v>
      </c>
      <c r="AJT28" s="4" t="s">
        <v>7</v>
      </c>
      <c r="AJU28" s="4" t="s">
        <v>7</v>
      </c>
      <c r="AJV28" s="4" t="s">
        <v>7</v>
      </c>
      <c r="AJW28" s="4" t="s">
        <v>7</v>
      </c>
      <c r="AJX28" s="4" t="s">
        <v>7</v>
      </c>
      <c r="AJY28" s="4" t="s">
        <v>7</v>
      </c>
      <c r="AJZ28" s="4" t="s">
        <v>7</v>
      </c>
      <c r="AKA28" s="4" t="s">
        <v>7</v>
      </c>
      <c r="AKB28" s="4" t="s">
        <v>7</v>
      </c>
      <c r="AKC28" s="4" t="s">
        <v>7</v>
      </c>
      <c r="AKD28" s="4" t="s">
        <v>7</v>
      </c>
      <c r="AKE28" s="4" t="s">
        <v>7</v>
      </c>
      <c r="AKF28" s="4" t="s">
        <v>7</v>
      </c>
      <c r="AKG28" s="4" t="s">
        <v>7</v>
      </c>
      <c r="AKH28" s="4" t="s">
        <v>7</v>
      </c>
      <c r="AKI28" s="4" t="s">
        <v>7</v>
      </c>
      <c r="AKJ28" s="4" t="s">
        <v>7</v>
      </c>
      <c r="AKK28" s="4" t="s">
        <v>7</v>
      </c>
      <c r="AKL28" s="4" t="s">
        <v>7</v>
      </c>
      <c r="AKM28" s="4" t="s">
        <v>7</v>
      </c>
      <c r="AKN28" s="4" t="s">
        <v>7</v>
      </c>
      <c r="AKO28" s="4" t="s">
        <v>7</v>
      </c>
      <c r="AKP28" s="4" t="s">
        <v>7</v>
      </c>
      <c r="AKQ28" s="4" t="s">
        <v>7</v>
      </c>
      <c r="AKR28" s="4" t="s">
        <v>7</v>
      </c>
      <c r="AKS28" s="4" t="s">
        <v>7</v>
      </c>
      <c r="AKT28" s="4" t="s">
        <v>7</v>
      </c>
      <c r="AKU28" s="4" t="s">
        <v>7</v>
      </c>
      <c r="AKV28" s="4" t="s">
        <v>7</v>
      </c>
      <c r="AKW28" s="4" t="s">
        <v>7</v>
      </c>
      <c r="AKX28" s="4" t="s">
        <v>7</v>
      </c>
      <c r="AKY28" s="4" t="s">
        <v>7</v>
      </c>
      <c r="AKZ28" s="4" t="s">
        <v>7</v>
      </c>
      <c r="ALA28" s="4" t="s">
        <v>7</v>
      </c>
      <c r="ALB28" s="4" t="s">
        <v>7</v>
      </c>
      <c r="ALC28" s="4" t="s">
        <v>7</v>
      </c>
      <c r="ALD28" s="4" t="s">
        <v>7</v>
      </c>
      <c r="ALE28" s="4" t="s">
        <v>7</v>
      </c>
      <c r="ALF28" s="4" t="s">
        <v>7</v>
      </c>
      <c r="ALG28" s="4" t="s">
        <v>7</v>
      </c>
      <c r="ALH28" s="4" t="s">
        <v>7</v>
      </c>
      <c r="ALI28" s="4" t="s">
        <v>7</v>
      </c>
      <c r="ALJ28" s="4" t="s">
        <v>7</v>
      </c>
      <c r="ALK28" s="4" t="s">
        <v>7</v>
      </c>
      <c r="ALL28" s="4" t="s">
        <v>7</v>
      </c>
      <c r="ALM28" s="4" t="s">
        <v>7</v>
      </c>
      <c r="ALN28" s="4" t="s">
        <v>7</v>
      </c>
      <c r="ALO28" s="4" t="s">
        <v>7</v>
      </c>
      <c r="ALP28" s="4" t="s">
        <v>7</v>
      </c>
      <c r="ALQ28" s="4" t="s">
        <v>7</v>
      </c>
      <c r="ALR28" s="4" t="s">
        <v>7</v>
      </c>
      <c r="ALS28" s="4" t="s">
        <v>7</v>
      </c>
      <c r="ALT28" s="4" t="s">
        <v>7</v>
      </c>
      <c r="ALU28" s="4" t="s">
        <v>7</v>
      </c>
      <c r="ALV28" s="4" t="s">
        <v>7</v>
      </c>
      <c r="ALW28" s="4" t="s">
        <v>7</v>
      </c>
      <c r="ALX28" s="4" t="s">
        <v>7</v>
      </c>
      <c r="ALY28" s="4" t="s">
        <v>7</v>
      </c>
      <c r="ALZ28" s="4" t="s">
        <v>7</v>
      </c>
      <c r="AMA28" s="4" t="s">
        <v>7</v>
      </c>
      <c r="AMB28" s="4" t="s">
        <v>7</v>
      </c>
      <c r="AMC28" s="4" t="s">
        <v>7</v>
      </c>
      <c r="AMD28" s="4" t="s">
        <v>7</v>
      </c>
      <c r="AME28" s="4" t="s">
        <v>7</v>
      </c>
      <c r="AMF28" s="4" t="s">
        <v>7</v>
      </c>
      <c r="AMG28" s="4" t="s">
        <v>7</v>
      </c>
      <c r="AMH28" s="4" t="s">
        <v>7</v>
      </c>
      <c r="AMI28" s="4" t="s">
        <v>7</v>
      </c>
      <c r="AMJ28" s="4" t="s">
        <v>7</v>
      </c>
    </row>
    <row r="29" spans="2:1024" ht="121.5" x14ac:dyDescent="0.25">
      <c r="B29" s="1">
        <v>44762</v>
      </c>
      <c r="C29" s="2">
        <v>0.54166666666666663</v>
      </c>
      <c r="D29" s="3" t="s">
        <v>86</v>
      </c>
      <c r="E29" s="3" t="s">
        <v>67</v>
      </c>
      <c r="F29" s="3" t="s">
        <v>15</v>
      </c>
      <c r="G29" s="3" t="s">
        <v>18</v>
      </c>
      <c r="H29" s="3" t="s">
        <v>87</v>
      </c>
      <c r="I29" s="5" t="s">
        <v>61</v>
      </c>
    </row>
    <row r="30" spans="2:1024" ht="101.25" x14ac:dyDescent="0.25">
      <c r="B30" s="1">
        <v>44762</v>
      </c>
      <c r="C30" s="2">
        <v>0.58333333333333337</v>
      </c>
      <c r="D30" s="3" t="s">
        <v>69</v>
      </c>
      <c r="E30" s="3" t="s">
        <v>26</v>
      </c>
      <c r="F30" s="3" t="s">
        <v>15</v>
      </c>
      <c r="G30" s="3" t="s">
        <v>11</v>
      </c>
      <c r="H30" s="3"/>
      <c r="I30" s="5" t="s">
        <v>24</v>
      </c>
    </row>
    <row r="31" spans="2:1024" ht="101.25" x14ac:dyDescent="0.25">
      <c r="B31" s="1">
        <v>44762</v>
      </c>
      <c r="C31" s="2">
        <v>0.58333333333333337</v>
      </c>
      <c r="D31" s="3" t="s">
        <v>88</v>
      </c>
      <c r="E31" s="3" t="s">
        <v>55</v>
      </c>
      <c r="F31" s="3" t="s">
        <v>15</v>
      </c>
      <c r="G31" s="3" t="s">
        <v>11</v>
      </c>
      <c r="H31" s="3"/>
      <c r="I31" s="5" t="s">
        <v>24</v>
      </c>
    </row>
    <row r="32" spans="2:1024" ht="81" x14ac:dyDescent="0.25">
      <c r="B32" s="1">
        <v>44762</v>
      </c>
      <c r="C32" s="2">
        <v>0.625</v>
      </c>
      <c r="D32" s="3" t="s">
        <v>89</v>
      </c>
      <c r="E32" s="3" t="s">
        <v>14</v>
      </c>
      <c r="F32" s="3" t="s">
        <v>15</v>
      </c>
      <c r="G32" s="3" t="s">
        <v>11</v>
      </c>
      <c r="H32" s="3"/>
      <c r="I32" s="5" t="s">
        <v>16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  <c r="U32" s="4" t="s">
        <v>7</v>
      </c>
      <c r="V32" s="4" t="s">
        <v>7</v>
      </c>
      <c r="W32" s="4" t="s">
        <v>7</v>
      </c>
      <c r="X32" s="4" t="s">
        <v>7</v>
      </c>
      <c r="Y32" s="4" t="s">
        <v>7</v>
      </c>
      <c r="Z32" s="4" t="s">
        <v>7</v>
      </c>
      <c r="AA32" s="4" t="s">
        <v>7</v>
      </c>
      <c r="AB32" s="4" t="s">
        <v>7</v>
      </c>
      <c r="AC32" s="4" t="s">
        <v>7</v>
      </c>
      <c r="AD32" s="4" t="s">
        <v>7</v>
      </c>
      <c r="AE32" s="4" t="s">
        <v>7</v>
      </c>
      <c r="AF32" s="4" t="s">
        <v>7</v>
      </c>
      <c r="AG32" s="4" t="s">
        <v>7</v>
      </c>
      <c r="AH32" s="4" t="s">
        <v>7</v>
      </c>
      <c r="AI32" s="4" t="s">
        <v>7</v>
      </c>
      <c r="AJ32" s="4" t="s">
        <v>7</v>
      </c>
      <c r="AK32" s="4" t="s">
        <v>7</v>
      </c>
      <c r="AL32" s="4" t="s">
        <v>7</v>
      </c>
      <c r="AM32" s="4" t="s">
        <v>7</v>
      </c>
      <c r="AN32" s="4" t="s">
        <v>7</v>
      </c>
      <c r="AO32" s="4" t="s">
        <v>7</v>
      </c>
      <c r="AP32" s="4" t="s">
        <v>7</v>
      </c>
      <c r="AQ32" s="4" t="s">
        <v>7</v>
      </c>
      <c r="AR32" s="4" t="s">
        <v>7</v>
      </c>
      <c r="AS32" s="4" t="s">
        <v>7</v>
      </c>
      <c r="AT32" s="4" t="s">
        <v>7</v>
      </c>
      <c r="AU32" s="4" t="s">
        <v>7</v>
      </c>
      <c r="AV32" s="4" t="s">
        <v>7</v>
      </c>
      <c r="AW32" s="4" t="s">
        <v>7</v>
      </c>
      <c r="AX32" s="4" t="s">
        <v>7</v>
      </c>
      <c r="AY32" s="4" t="s">
        <v>7</v>
      </c>
      <c r="AZ32" s="4" t="s">
        <v>7</v>
      </c>
      <c r="BA32" s="4" t="s">
        <v>7</v>
      </c>
      <c r="BB32" s="4" t="s">
        <v>7</v>
      </c>
      <c r="BC32" s="4" t="s">
        <v>7</v>
      </c>
      <c r="BD32" s="4" t="s">
        <v>7</v>
      </c>
      <c r="BE32" s="4" t="s">
        <v>7</v>
      </c>
      <c r="BF32" s="4" t="s">
        <v>7</v>
      </c>
      <c r="BG32" s="4" t="s">
        <v>7</v>
      </c>
      <c r="BH32" s="4" t="s">
        <v>7</v>
      </c>
      <c r="BI32" s="4" t="s">
        <v>7</v>
      </c>
      <c r="BJ32" s="4" t="s">
        <v>7</v>
      </c>
      <c r="BK32" s="4" t="s">
        <v>7</v>
      </c>
      <c r="BL32" s="4" t="s">
        <v>7</v>
      </c>
      <c r="BM32" s="4" t="s">
        <v>7</v>
      </c>
      <c r="BN32" s="4" t="s">
        <v>7</v>
      </c>
      <c r="BO32" s="4" t="s">
        <v>7</v>
      </c>
      <c r="BP32" s="4" t="s">
        <v>7</v>
      </c>
      <c r="BQ32" s="4" t="s">
        <v>7</v>
      </c>
      <c r="BR32" s="4" t="s">
        <v>7</v>
      </c>
      <c r="BS32" s="4" t="s">
        <v>7</v>
      </c>
      <c r="BT32" s="4" t="s">
        <v>7</v>
      </c>
      <c r="BU32" s="4" t="s">
        <v>7</v>
      </c>
      <c r="BV32" s="4" t="s">
        <v>7</v>
      </c>
      <c r="BW32" s="4" t="s">
        <v>7</v>
      </c>
      <c r="BX32" s="4" t="s">
        <v>7</v>
      </c>
      <c r="BY32" s="4" t="s">
        <v>7</v>
      </c>
      <c r="BZ32" s="4" t="s">
        <v>7</v>
      </c>
      <c r="CA32" s="4" t="s">
        <v>7</v>
      </c>
      <c r="CB32" s="4" t="s">
        <v>7</v>
      </c>
      <c r="CC32" s="4" t="s">
        <v>7</v>
      </c>
      <c r="CD32" s="4" t="s">
        <v>7</v>
      </c>
      <c r="CE32" s="4" t="s">
        <v>7</v>
      </c>
      <c r="CF32" s="4" t="s">
        <v>7</v>
      </c>
      <c r="CG32" s="4" t="s">
        <v>7</v>
      </c>
      <c r="CH32" s="4" t="s">
        <v>7</v>
      </c>
      <c r="CI32" s="4" t="s">
        <v>7</v>
      </c>
      <c r="CJ32" s="4" t="s">
        <v>7</v>
      </c>
      <c r="CK32" s="4" t="s">
        <v>7</v>
      </c>
      <c r="CL32" s="4" t="s">
        <v>7</v>
      </c>
      <c r="CM32" s="4" t="s">
        <v>7</v>
      </c>
      <c r="CN32" s="4" t="s">
        <v>7</v>
      </c>
      <c r="CO32" s="4" t="s">
        <v>7</v>
      </c>
      <c r="CP32" s="4" t="s">
        <v>7</v>
      </c>
      <c r="CQ32" s="4" t="s">
        <v>7</v>
      </c>
      <c r="CR32" s="4" t="s">
        <v>7</v>
      </c>
      <c r="CS32" s="4" t="s">
        <v>7</v>
      </c>
      <c r="CT32" s="4" t="s">
        <v>7</v>
      </c>
      <c r="CU32" s="4" t="s">
        <v>7</v>
      </c>
      <c r="CV32" s="4" t="s">
        <v>7</v>
      </c>
      <c r="CW32" s="4" t="s">
        <v>7</v>
      </c>
      <c r="CX32" s="4" t="s">
        <v>7</v>
      </c>
      <c r="CY32" s="4" t="s">
        <v>7</v>
      </c>
      <c r="CZ32" s="4" t="s">
        <v>7</v>
      </c>
      <c r="DA32" s="4" t="s">
        <v>7</v>
      </c>
      <c r="DB32" s="4" t="s">
        <v>7</v>
      </c>
      <c r="DC32" s="4" t="s">
        <v>7</v>
      </c>
      <c r="DD32" s="4" t="s">
        <v>7</v>
      </c>
      <c r="DE32" s="4" t="s">
        <v>7</v>
      </c>
      <c r="DF32" s="4" t="s">
        <v>7</v>
      </c>
      <c r="DG32" s="4" t="s">
        <v>7</v>
      </c>
      <c r="DH32" s="4" t="s">
        <v>7</v>
      </c>
      <c r="DI32" s="4" t="s">
        <v>7</v>
      </c>
      <c r="DJ32" s="4" t="s">
        <v>7</v>
      </c>
      <c r="DK32" s="4" t="s">
        <v>7</v>
      </c>
      <c r="DL32" s="4" t="s">
        <v>7</v>
      </c>
      <c r="DM32" s="4" t="s">
        <v>7</v>
      </c>
      <c r="DN32" s="4" t="s">
        <v>7</v>
      </c>
      <c r="DO32" s="4" t="s">
        <v>7</v>
      </c>
      <c r="DP32" s="4" t="s">
        <v>7</v>
      </c>
      <c r="DQ32" s="4" t="s">
        <v>7</v>
      </c>
      <c r="DR32" s="4" t="s">
        <v>7</v>
      </c>
      <c r="DS32" s="4" t="s">
        <v>7</v>
      </c>
      <c r="DT32" s="4" t="s">
        <v>7</v>
      </c>
      <c r="DU32" s="4" t="s">
        <v>7</v>
      </c>
      <c r="DV32" s="4" t="s">
        <v>7</v>
      </c>
      <c r="DW32" s="4" t="s">
        <v>7</v>
      </c>
      <c r="DX32" s="4" t="s">
        <v>7</v>
      </c>
      <c r="DY32" s="4" t="s">
        <v>7</v>
      </c>
      <c r="DZ32" s="4" t="s">
        <v>7</v>
      </c>
      <c r="EA32" s="4" t="s">
        <v>7</v>
      </c>
      <c r="EB32" s="4" t="s">
        <v>7</v>
      </c>
      <c r="EC32" s="4" t="s">
        <v>7</v>
      </c>
      <c r="ED32" s="4" t="s">
        <v>7</v>
      </c>
      <c r="EE32" s="4" t="s">
        <v>7</v>
      </c>
      <c r="EF32" s="4" t="s">
        <v>7</v>
      </c>
      <c r="EG32" s="4" t="s">
        <v>7</v>
      </c>
      <c r="EH32" s="4" t="s">
        <v>7</v>
      </c>
      <c r="EI32" s="4" t="s">
        <v>7</v>
      </c>
      <c r="EJ32" s="4" t="s">
        <v>7</v>
      </c>
      <c r="EK32" s="4" t="s">
        <v>7</v>
      </c>
      <c r="EL32" s="4" t="s">
        <v>7</v>
      </c>
      <c r="EM32" s="4" t="s">
        <v>7</v>
      </c>
      <c r="EN32" s="4" t="s">
        <v>7</v>
      </c>
      <c r="EO32" s="4" t="s">
        <v>7</v>
      </c>
      <c r="EP32" s="4" t="s">
        <v>7</v>
      </c>
      <c r="EQ32" s="4" t="s">
        <v>7</v>
      </c>
      <c r="ER32" s="4" t="s">
        <v>7</v>
      </c>
      <c r="ES32" s="4" t="s">
        <v>7</v>
      </c>
      <c r="ET32" s="4" t="s">
        <v>7</v>
      </c>
      <c r="EU32" s="4" t="s">
        <v>7</v>
      </c>
      <c r="EV32" s="4" t="s">
        <v>7</v>
      </c>
      <c r="EW32" s="4" t="s">
        <v>7</v>
      </c>
      <c r="EX32" s="4" t="s">
        <v>7</v>
      </c>
      <c r="EY32" s="4" t="s">
        <v>7</v>
      </c>
      <c r="EZ32" s="4" t="s">
        <v>7</v>
      </c>
      <c r="FA32" s="4" t="s">
        <v>7</v>
      </c>
      <c r="FB32" s="4" t="s">
        <v>7</v>
      </c>
      <c r="FC32" s="4" t="s">
        <v>7</v>
      </c>
      <c r="FD32" s="4" t="s">
        <v>7</v>
      </c>
      <c r="FE32" s="4" t="s">
        <v>7</v>
      </c>
      <c r="FF32" s="4" t="s">
        <v>7</v>
      </c>
      <c r="FG32" s="4" t="s">
        <v>7</v>
      </c>
      <c r="FH32" s="4" t="s">
        <v>7</v>
      </c>
      <c r="FI32" s="4" t="s">
        <v>7</v>
      </c>
      <c r="FJ32" s="4" t="s">
        <v>7</v>
      </c>
      <c r="FK32" s="4" t="s">
        <v>7</v>
      </c>
      <c r="FL32" s="4" t="s">
        <v>7</v>
      </c>
      <c r="FM32" s="4" t="s">
        <v>7</v>
      </c>
      <c r="FN32" s="4" t="s">
        <v>7</v>
      </c>
      <c r="FO32" s="4" t="s">
        <v>7</v>
      </c>
      <c r="FP32" s="4" t="s">
        <v>7</v>
      </c>
      <c r="FQ32" s="4" t="s">
        <v>7</v>
      </c>
      <c r="FR32" s="4" t="s">
        <v>7</v>
      </c>
      <c r="FS32" s="4" t="s">
        <v>7</v>
      </c>
      <c r="FT32" s="4" t="s">
        <v>7</v>
      </c>
      <c r="FU32" s="4" t="s">
        <v>7</v>
      </c>
      <c r="FV32" s="4" t="s">
        <v>7</v>
      </c>
      <c r="FW32" s="4" t="s">
        <v>7</v>
      </c>
      <c r="FX32" s="4" t="s">
        <v>7</v>
      </c>
      <c r="FY32" s="4" t="s">
        <v>7</v>
      </c>
      <c r="FZ32" s="4" t="s">
        <v>7</v>
      </c>
      <c r="GA32" s="4" t="s">
        <v>7</v>
      </c>
      <c r="GB32" s="4" t="s">
        <v>7</v>
      </c>
      <c r="GC32" s="4" t="s">
        <v>7</v>
      </c>
      <c r="GD32" s="4" t="s">
        <v>7</v>
      </c>
      <c r="GE32" s="4" t="s">
        <v>7</v>
      </c>
      <c r="GF32" s="4" t="s">
        <v>7</v>
      </c>
      <c r="GG32" s="4" t="s">
        <v>7</v>
      </c>
      <c r="GH32" s="4" t="s">
        <v>7</v>
      </c>
      <c r="GI32" s="4" t="s">
        <v>7</v>
      </c>
      <c r="GJ32" s="4" t="s">
        <v>7</v>
      </c>
      <c r="GK32" s="4" t="s">
        <v>7</v>
      </c>
      <c r="GL32" s="4" t="s">
        <v>7</v>
      </c>
      <c r="GM32" s="4" t="s">
        <v>7</v>
      </c>
      <c r="GN32" s="4" t="s">
        <v>7</v>
      </c>
      <c r="GO32" s="4" t="s">
        <v>7</v>
      </c>
      <c r="GP32" s="4" t="s">
        <v>7</v>
      </c>
      <c r="GQ32" s="4" t="s">
        <v>7</v>
      </c>
      <c r="GR32" s="4" t="s">
        <v>7</v>
      </c>
      <c r="GS32" s="4" t="s">
        <v>7</v>
      </c>
      <c r="GT32" s="4" t="s">
        <v>7</v>
      </c>
      <c r="GU32" s="4" t="s">
        <v>7</v>
      </c>
      <c r="GV32" s="4" t="s">
        <v>7</v>
      </c>
      <c r="GW32" s="4" t="s">
        <v>7</v>
      </c>
      <c r="GX32" s="4" t="s">
        <v>7</v>
      </c>
      <c r="GY32" s="4" t="s">
        <v>7</v>
      </c>
      <c r="GZ32" s="4" t="s">
        <v>7</v>
      </c>
      <c r="HA32" s="4" t="s">
        <v>7</v>
      </c>
      <c r="HB32" s="4" t="s">
        <v>7</v>
      </c>
      <c r="HC32" s="4" t="s">
        <v>7</v>
      </c>
      <c r="HD32" s="4" t="s">
        <v>7</v>
      </c>
      <c r="HE32" s="4" t="s">
        <v>7</v>
      </c>
      <c r="HF32" s="4" t="s">
        <v>7</v>
      </c>
      <c r="HG32" s="4" t="s">
        <v>7</v>
      </c>
      <c r="HH32" s="4" t="s">
        <v>7</v>
      </c>
      <c r="HI32" s="4" t="s">
        <v>7</v>
      </c>
      <c r="HJ32" s="4" t="s">
        <v>7</v>
      </c>
      <c r="HK32" s="4" t="s">
        <v>7</v>
      </c>
      <c r="HL32" s="4" t="s">
        <v>7</v>
      </c>
      <c r="HM32" s="4" t="s">
        <v>7</v>
      </c>
      <c r="HN32" s="4" t="s">
        <v>7</v>
      </c>
      <c r="HO32" s="4" t="s">
        <v>7</v>
      </c>
      <c r="HP32" s="4" t="s">
        <v>7</v>
      </c>
      <c r="HQ32" s="4" t="s">
        <v>7</v>
      </c>
      <c r="HR32" s="4" t="s">
        <v>7</v>
      </c>
      <c r="HS32" s="4" t="s">
        <v>7</v>
      </c>
      <c r="HT32" s="4" t="s">
        <v>7</v>
      </c>
      <c r="HU32" s="4" t="s">
        <v>7</v>
      </c>
      <c r="HV32" s="4" t="s">
        <v>7</v>
      </c>
      <c r="HW32" s="4" t="s">
        <v>7</v>
      </c>
      <c r="HX32" s="4" t="s">
        <v>7</v>
      </c>
      <c r="HY32" s="4" t="s">
        <v>7</v>
      </c>
      <c r="HZ32" s="4" t="s">
        <v>7</v>
      </c>
      <c r="IA32" s="4" t="s">
        <v>7</v>
      </c>
      <c r="IB32" s="4" t="s">
        <v>7</v>
      </c>
      <c r="IC32" s="4" t="s">
        <v>7</v>
      </c>
      <c r="ID32" s="4" t="s">
        <v>7</v>
      </c>
      <c r="IE32" s="4" t="s">
        <v>7</v>
      </c>
      <c r="IF32" s="4" t="s">
        <v>7</v>
      </c>
      <c r="IG32" s="4" t="s">
        <v>7</v>
      </c>
      <c r="IH32" s="4" t="s">
        <v>7</v>
      </c>
      <c r="II32" s="4" t="s">
        <v>7</v>
      </c>
      <c r="IJ32" s="4" t="s">
        <v>7</v>
      </c>
      <c r="IK32" s="4" t="s">
        <v>7</v>
      </c>
      <c r="IL32" s="4" t="s">
        <v>7</v>
      </c>
      <c r="IM32" s="4" t="s">
        <v>7</v>
      </c>
      <c r="IN32" s="4" t="s">
        <v>7</v>
      </c>
      <c r="IO32" s="4" t="s">
        <v>7</v>
      </c>
      <c r="IP32" s="4" t="s">
        <v>7</v>
      </c>
      <c r="IQ32" s="4" t="s">
        <v>7</v>
      </c>
      <c r="IR32" s="4" t="s">
        <v>7</v>
      </c>
      <c r="IS32" s="4" t="s">
        <v>7</v>
      </c>
      <c r="IT32" s="4" t="s">
        <v>7</v>
      </c>
      <c r="IU32" s="4" t="s">
        <v>7</v>
      </c>
      <c r="IV32" s="4" t="s">
        <v>7</v>
      </c>
      <c r="IW32" s="4" t="s">
        <v>7</v>
      </c>
      <c r="IX32" s="4" t="s">
        <v>7</v>
      </c>
      <c r="IY32" s="4" t="s">
        <v>7</v>
      </c>
      <c r="IZ32" s="4" t="s">
        <v>7</v>
      </c>
      <c r="JA32" s="4" t="s">
        <v>7</v>
      </c>
      <c r="JB32" s="4" t="s">
        <v>7</v>
      </c>
      <c r="JC32" s="4" t="s">
        <v>7</v>
      </c>
      <c r="JD32" s="4" t="s">
        <v>7</v>
      </c>
      <c r="JE32" s="4" t="s">
        <v>7</v>
      </c>
      <c r="JF32" s="4" t="s">
        <v>7</v>
      </c>
      <c r="JG32" s="4" t="s">
        <v>7</v>
      </c>
      <c r="JH32" s="4" t="s">
        <v>7</v>
      </c>
      <c r="JI32" s="4" t="s">
        <v>7</v>
      </c>
      <c r="JJ32" s="4" t="s">
        <v>7</v>
      </c>
      <c r="JK32" s="4" t="s">
        <v>7</v>
      </c>
      <c r="JL32" s="4" t="s">
        <v>7</v>
      </c>
      <c r="JM32" s="4" t="s">
        <v>7</v>
      </c>
      <c r="JN32" s="4" t="s">
        <v>7</v>
      </c>
      <c r="JO32" s="4" t="s">
        <v>7</v>
      </c>
      <c r="JP32" s="4" t="s">
        <v>7</v>
      </c>
      <c r="JQ32" s="4" t="s">
        <v>7</v>
      </c>
      <c r="JR32" s="4" t="s">
        <v>7</v>
      </c>
      <c r="JS32" s="4" t="s">
        <v>7</v>
      </c>
      <c r="JT32" s="4" t="s">
        <v>7</v>
      </c>
      <c r="JU32" s="4" t="s">
        <v>7</v>
      </c>
      <c r="JV32" s="4" t="s">
        <v>7</v>
      </c>
      <c r="JW32" s="4" t="s">
        <v>7</v>
      </c>
      <c r="JX32" s="4" t="s">
        <v>7</v>
      </c>
      <c r="JY32" s="4" t="s">
        <v>7</v>
      </c>
      <c r="JZ32" s="4" t="s">
        <v>7</v>
      </c>
      <c r="KA32" s="4" t="s">
        <v>7</v>
      </c>
      <c r="KB32" s="4" t="s">
        <v>7</v>
      </c>
      <c r="KC32" s="4" t="s">
        <v>7</v>
      </c>
      <c r="KD32" s="4" t="s">
        <v>7</v>
      </c>
      <c r="KE32" s="4" t="s">
        <v>7</v>
      </c>
      <c r="KF32" s="4" t="s">
        <v>7</v>
      </c>
      <c r="KG32" s="4" t="s">
        <v>7</v>
      </c>
      <c r="KH32" s="4" t="s">
        <v>7</v>
      </c>
      <c r="KI32" s="4" t="s">
        <v>7</v>
      </c>
      <c r="KJ32" s="4" t="s">
        <v>7</v>
      </c>
      <c r="KK32" s="4" t="s">
        <v>7</v>
      </c>
      <c r="KL32" s="4" t="s">
        <v>7</v>
      </c>
      <c r="KM32" s="4" t="s">
        <v>7</v>
      </c>
      <c r="KN32" s="4" t="s">
        <v>7</v>
      </c>
      <c r="KO32" s="4" t="s">
        <v>7</v>
      </c>
      <c r="KP32" s="4" t="s">
        <v>7</v>
      </c>
      <c r="KQ32" s="4" t="s">
        <v>7</v>
      </c>
      <c r="KR32" s="4" t="s">
        <v>7</v>
      </c>
      <c r="KS32" s="4" t="s">
        <v>7</v>
      </c>
      <c r="KT32" s="4" t="s">
        <v>7</v>
      </c>
      <c r="KU32" s="4" t="s">
        <v>7</v>
      </c>
      <c r="KV32" s="4" t="s">
        <v>7</v>
      </c>
      <c r="KW32" s="4" t="s">
        <v>7</v>
      </c>
      <c r="KX32" s="4" t="s">
        <v>7</v>
      </c>
      <c r="KY32" s="4" t="s">
        <v>7</v>
      </c>
      <c r="KZ32" s="4" t="s">
        <v>7</v>
      </c>
      <c r="LA32" s="4" t="s">
        <v>7</v>
      </c>
      <c r="LB32" s="4" t="s">
        <v>7</v>
      </c>
      <c r="LC32" s="4" t="s">
        <v>7</v>
      </c>
      <c r="LD32" s="4" t="s">
        <v>7</v>
      </c>
      <c r="LE32" s="4" t="s">
        <v>7</v>
      </c>
      <c r="LF32" s="4" t="s">
        <v>7</v>
      </c>
      <c r="LG32" s="4" t="s">
        <v>7</v>
      </c>
      <c r="LH32" s="4" t="s">
        <v>7</v>
      </c>
      <c r="LI32" s="4" t="s">
        <v>7</v>
      </c>
      <c r="LJ32" s="4" t="s">
        <v>7</v>
      </c>
      <c r="LK32" s="4" t="s">
        <v>7</v>
      </c>
      <c r="LL32" s="4" t="s">
        <v>7</v>
      </c>
      <c r="LM32" s="4" t="s">
        <v>7</v>
      </c>
      <c r="LN32" s="4" t="s">
        <v>7</v>
      </c>
      <c r="LO32" s="4" t="s">
        <v>7</v>
      </c>
      <c r="LP32" s="4" t="s">
        <v>7</v>
      </c>
      <c r="LQ32" s="4" t="s">
        <v>7</v>
      </c>
      <c r="LR32" s="4" t="s">
        <v>7</v>
      </c>
      <c r="LS32" s="4" t="s">
        <v>7</v>
      </c>
      <c r="LT32" s="4" t="s">
        <v>7</v>
      </c>
      <c r="LU32" s="4" t="s">
        <v>7</v>
      </c>
      <c r="LV32" s="4" t="s">
        <v>7</v>
      </c>
      <c r="LW32" s="4" t="s">
        <v>7</v>
      </c>
      <c r="LX32" s="4" t="s">
        <v>7</v>
      </c>
      <c r="LY32" s="4" t="s">
        <v>7</v>
      </c>
      <c r="LZ32" s="4" t="s">
        <v>7</v>
      </c>
      <c r="MA32" s="4" t="s">
        <v>7</v>
      </c>
      <c r="MB32" s="4" t="s">
        <v>7</v>
      </c>
      <c r="MC32" s="4" t="s">
        <v>7</v>
      </c>
      <c r="MD32" s="4" t="s">
        <v>7</v>
      </c>
      <c r="ME32" s="4" t="s">
        <v>7</v>
      </c>
      <c r="MF32" s="4" t="s">
        <v>7</v>
      </c>
      <c r="MG32" s="4" t="s">
        <v>7</v>
      </c>
      <c r="MH32" s="4" t="s">
        <v>7</v>
      </c>
      <c r="MI32" s="4" t="s">
        <v>7</v>
      </c>
      <c r="MJ32" s="4" t="s">
        <v>7</v>
      </c>
      <c r="MK32" s="4" t="s">
        <v>7</v>
      </c>
      <c r="ML32" s="4" t="s">
        <v>7</v>
      </c>
      <c r="MM32" s="4" t="s">
        <v>7</v>
      </c>
      <c r="MN32" s="4" t="s">
        <v>7</v>
      </c>
      <c r="MO32" s="4" t="s">
        <v>7</v>
      </c>
      <c r="MP32" s="4" t="s">
        <v>7</v>
      </c>
      <c r="MQ32" s="4" t="s">
        <v>7</v>
      </c>
      <c r="MR32" s="4" t="s">
        <v>7</v>
      </c>
      <c r="MS32" s="4" t="s">
        <v>7</v>
      </c>
      <c r="MT32" s="4" t="s">
        <v>7</v>
      </c>
      <c r="MU32" s="4" t="s">
        <v>7</v>
      </c>
      <c r="MV32" s="4" t="s">
        <v>7</v>
      </c>
      <c r="MW32" s="4" t="s">
        <v>7</v>
      </c>
      <c r="MX32" s="4" t="s">
        <v>7</v>
      </c>
      <c r="MY32" s="4" t="s">
        <v>7</v>
      </c>
      <c r="MZ32" s="4" t="s">
        <v>7</v>
      </c>
      <c r="NA32" s="4" t="s">
        <v>7</v>
      </c>
      <c r="NB32" s="4" t="s">
        <v>7</v>
      </c>
      <c r="NC32" s="4" t="s">
        <v>7</v>
      </c>
      <c r="ND32" s="4" t="s">
        <v>7</v>
      </c>
      <c r="NE32" s="4" t="s">
        <v>7</v>
      </c>
      <c r="NF32" s="4" t="s">
        <v>7</v>
      </c>
      <c r="NG32" s="4" t="s">
        <v>7</v>
      </c>
      <c r="NH32" s="4" t="s">
        <v>7</v>
      </c>
      <c r="NI32" s="4" t="s">
        <v>7</v>
      </c>
      <c r="NJ32" s="4" t="s">
        <v>7</v>
      </c>
      <c r="NK32" s="4" t="s">
        <v>7</v>
      </c>
      <c r="NL32" s="4" t="s">
        <v>7</v>
      </c>
      <c r="NM32" s="4" t="s">
        <v>7</v>
      </c>
      <c r="NN32" s="4" t="s">
        <v>7</v>
      </c>
      <c r="NO32" s="4" t="s">
        <v>7</v>
      </c>
      <c r="NP32" s="4" t="s">
        <v>7</v>
      </c>
      <c r="NQ32" s="4" t="s">
        <v>7</v>
      </c>
      <c r="NR32" s="4" t="s">
        <v>7</v>
      </c>
      <c r="NS32" s="4" t="s">
        <v>7</v>
      </c>
      <c r="NT32" s="4" t="s">
        <v>7</v>
      </c>
      <c r="NU32" s="4" t="s">
        <v>7</v>
      </c>
      <c r="NV32" s="4" t="s">
        <v>7</v>
      </c>
      <c r="NW32" s="4" t="s">
        <v>7</v>
      </c>
      <c r="NX32" s="4" t="s">
        <v>7</v>
      </c>
      <c r="NY32" s="4" t="s">
        <v>7</v>
      </c>
      <c r="NZ32" s="4" t="s">
        <v>7</v>
      </c>
      <c r="OA32" s="4" t="s">
        <v>7</v>
      </c>
      <c r="OB32" s="4" t="s">
        <v>7</v>
      </c>
      <c r="OC32" s="4" t="s">
        <v>7</v>
      </c>
      <c r="OD32" s="4" t="s">
        <v>7</v>
      </c>
      <c r="OE32" s="4" t="s">
        <v>7</v>
      </c>
      <c r="OF32" s="4" t="s">
        <v>7</v>
      </c>
      <c r="OG32" s="4" t="s">
        <v>7</v>
      </c>
      <c r="OH32" s="4" t="s">
        <v>7</v>
      </c>
      <c r="OI32" s="4" t="s">
        <v>7</v>
      </c>
      <c r="OJ32" s="4" t="s">
        <v>7</v>
      </c>
      <c r="OK32" s="4" t="s">
        <v>7</v>
      </c>
      <c r="OL32" s="4" t="s">
        <v>7</v>
      </c>
      <c r="OM32" s="4" t="s">
        <v>7</v>
      </c>
      <c r="ON32" s="4" t="s">
        <v>7</v>
      </c>
      <c r="OO32" s="4" t="s">
        <v>7</v>
      </c>
      <c r="OP32" s="4" t="s">
        <v>7</v>
      </c>
      <c r="OQ32" s="4" t="s">
        <v>7</v>
      </c>
      <c r="OR32" s="4" t="s">
        <v>7</v>
      </c>
      <c r="OS32" s="4" t="s">
        <v>7</v>
      </c>
      <c r="OT32" s="4" t="s">
        <v>7</v>
      </c>
      <c r="OU32" s="4" t="s">
        <v>7</v>
      </c>
      <c r="OV32" s="4" t="s">
        <v>7</v>
      </c>
      <c r="OW32" s="4" t="s">
        <v>7</v>
      </c>
      <c r="OX32" s="4" t="s">
        <v>7</v>
      </c>
      <c r="OY32" s="4" t="s">
        <v>7</v>
      </c>
      <c r="OZ32" s="4" t="s">
        <v>7</v>
      </c>
      <c r="PA32" s="4" t="s">
        <v>7</v>
      </c>
      <c r="PB32" s="4" t="s">
        <v>7</v>
      </c>
      <c r="PC32" s="4" t="s">
        <v>7</v>
      </c>
      <c r="PD32" s="4" t="s">
        <v>7</v>
      </c>
      <c r="PE32" s="4" t="s">
        <v>7</v>
      </c>
      <c r="PF32" s="4" t="s">
        <v>7</v>
      </c>
      <c r="PG32" s="4" t="s">
        <v>7</v>
      </c>
      <c r="PH32" s="4" t="s">
        <v>7</v>
      </c>
      <c r="PI32" s="4" t="s">
        <v>7</v>
      </c>
      <c r="PJ32" s="4" t="s">
        <v>7</v>
      </c>
      <c r="PK32" s="4" t="s">
        <v>7</v>
      </c>
      <c r="PL32" s="4" t="s">
        <v>7</v>
      </c>
      <c r="PM32" s="4" t="s">
        <v>7</v>
      </c>
      <c r="PN32" s="4" t="s">
        <v>7</v>
      </c>
      <c r="PO32" s="4" t="s">
        <v>7</v>
      </c>
      <c r="PP32" s="4" t="s">
        <v>7</v>
      </c>
      <c r="PQ32" s="4" t="s">
        <v>7</v>
      </c>
      <c r="PR32" s="4" t="s">
        <v>7</v>
      </c>
      <c r="PS32" s="4" t="s">
        <v>7</v>
      </c>
      <c r="PT32" s="4" t="s">
        <v>7</v>
      </c>
      <c r="PU32" s="4" t="s">
        <v>7</v>
      </c>
      <c r="PV32" s="4" t="s">
        <v>7</v>
      </c>
      <c r="PW32" s="4" t="s">
        <v>7</v>
      </c>
      <c r="PX32" s="4" t="s">
        <v>7</v>
      </c>
      <c r="PY32" s="4" t="s">
        <v>7</v>
      </c>
      <c r="PZ32" s="4" t="s">
        <v>7</v>
      </c>
      <c r="QA32" s="4" t="s">
        <v>7</v>
      </c>
      <c r="QB32" s="4" t="s">
        <v>7</v>
      </c>
      <c r="QC32" s="4" t="s">
        <v>7</v>
      </c>
      <c r="QD32" s="4" t="s">
        <v>7</v>
      </c>
      <c r="QE32" s="4" t="s">
        <v>7</v>
      </c>
      <c r="QF32" s="4" t="s">
        <v>7</v>
      </c>
      <c r="QG32" s="4" t="s">
        <v>7</v>
      </c>
      <c r="QH32" s="4" t="s">
        <v>7</v>
      </c>
      <c r="QI32" s="4" t="s">
        <v>7</v>
      </c>
      <c r="QJ32" s="4" t="s">
        <v>7</v>
      </c>
      <c r="QK32" s="4" t="s">
        <v>7</v>
      </c>
      <c r="QL32" s="4" t="s">
        <v>7</v>
      </c>
      <c r="QM32" s="4" t="s">
        <v>7</v>
      </c>
      <c r="QN32" s="4" t="s">
        <v>7</v>
      </c>
      <c r="QO32" s="4" t="s">
        <v>7</v>
      </c>
      <c r="QP32" s="4" t="s">
        <v>7</v>
      </c>
      <c r="QQ32" s="4" t="s">
        <v>7</v>
      </c>
      <c r="QR32" s="4" t="s">
        <v>7</v>
      </c>
      <c r="QS32" s="4" t="s">
        <v>7</v>
      </c>
      <c r="QT32" s="4" t="s">
        <v>7</v>
      </c>
      <c r="QU32" s="4" t="s">
        <v>7</v>
      </c>
      <c r="QV32" s="4" t="s">
        <v>7</v>
      </c>
      <c r="QW32" s="4" t="s">
        <v>7</v>
      </c>
      <c r="QX32" s="4" t="s">
        <v>7</v>
      </c>
      <c r="QY32" s="4" t="s">
        <v>7</v>
      </c>
      <c r="QZ32" s="4" t="s">
        <v>7</v>
      </c>
      <c r="RA32" s="4" t="s">
        <v>7</v>
      </c>
      <c r="RB32" s="4" t="s">
        <v>7</v>
      </c>
      <c r="RC32" s="4" t="s">
        <v>7</v>
      </c>
      <c r="RD32" s="4" t="s">
        <v>7</v>
      </c>
      <c r="RE32" s="4" t="s">
        <v>7</v>
      </c>
      <c r="RF32" s="4" t="s">
        <v>7</v>
      </c>
      <c r="RG32" s="4" t="s">
        <v>7</v>
      </c>
      <c r="RH32" s="4" t="s">
        <v>7</v>
      </c>
      <c r="RI32" s="4" t="s">
        <v>7</v>
      </c>
      <c r="RJ32" s="4" t="s">
        <v>7</v>
      </c>
      <c r="RK32" s="4" t="s">
        <v>7</v>
      </c>
      <c r="RL32" s="4" t="s">
        <v>7</v>
      </c>
      <c r="RM32" s="4" t="s">
        <v>7</v>
      </c>
      <c r="RN32" s="4" t="s">
        <v>7</v>
      </c>
      <c r="RO32" s="4" t="s">
        <v>7</v>
      </c>
      <c r="RP32" s="4" t="s">
        <v>7</v>
      </c>
      <c r="RQ32" s="4" t="s">
        <v>7</v>
      </c>
      <c r="RR32" s="4" t="s">
        <v>7</v>
      </c>
      <c r="RS32" s="4" t="s">
        <v>7</v>
      </c>
      <c r="RT32" s="4" t="s">
        <v>7</v>
      </c>
      <c r="RU32" s="4" t="s">
        <v>7</v>
      </c>
      <c r="RV32" s="4" t="s">
        <v>7</v>
      </c>
      <c r="RW32" s="4" t="s">
        <v>7</v>
      </c>
      <c r="RX32" s="4" t="s">
        <v>7</v>
      </c>
      <c r="RY32" s="4" t="s">
        <v>7</v>
      </c>
      <c r="RZ32" s="4" t="s">
        <v>7</v>
      </c>
      <c r="SA32" s="4" t="s">
        <v>7</v>
      </c>
      <c r="SB32" s="4" t="s">
        <v>7</v>
      </c>
      <c r="SC32" s="4" t="s">
        <v>7</v>
      </c>
      <c r="SD32" s="4" t="s">
        <v>7</v>
      </c>
      <c r="SE32" s="4" t="s">
        <v>7</v>
      </c>
      <c r="SF32" s="4" t="s">
        <v>7</v>
      </c>
      <c r="SG32" s="4" t="s">
        <v>7</v>
      </c>
      <c r="SH32" s="4" t="s">
        <v>7</v>
      </c>
      <c r="SI32" s="4" t="s">
        <v>7</v>
      </c>
      <c r="SJ32" s="4" t="s">
        <v>7</v>
      </c>
      <c r="SK32" s="4" t="s">
        <v>7</v>
      </c>
      <c r="SL32" s="4" t="s">
        <v>7</v>
      </c>
      <c r="SM32" s="4" t="s">
        <v>7</v>
      </c>
      <c r="SN32" s="4" t="s">
        <v>7</v>
      </c>
      <c r="SO32" s="4" t="s">
        <v>7</v>
      </c>
      <c r="SP32" s="4" t="s">
        <v>7</v>
      </c>
      <c r="SQ32" s="4" t="s">
        <v>7</v>
      </c>
      <c r="SR32" s="4" t="s">
        <v>7</v>
      </c>
      <c r="SS32" s="4" t="s">
        <v>7</v>
      </c>
      <c r="ST32" s="4" t="s">
        <v>7</v>
      </c>
      <c r="SU32" s="4" t="s">
        <v>7</v>
      </c>
      <c r="SV32" s="4" t="s">
        <v>7</v>
      </c>
      <c r="SW32" s="4" t="s">
        <v>7</v>
      </c>
      <c r="SX32" s="4" t="s">
        <v>7</v>
      </c>
      <c r="SY32" s="4" t="s">
        <v>7</v>
      </c>
      <c r="SZ32" s="4" t="s">
        <v>7</v>
      </c>
      <c r="TA32" s="4" t="s">
        <v>7</v>
      </c>
      <c r="TB32" s="4" t="s">
        <v>7</v>
      </c>
      <c r="TC32" s="4" t="s">
        <v>7</v>
      </c>
      <c r="TD32" s="4" t="s">
        <v>7</v>
      </c>
      <c r="TE32" s="4" t="s">
        <v>7</v>
      </c>
      <c r="TF32" s="4" t="s">
        <v>7</v>
      </c>
      <c r="TG32" s="4" t="s">
        <v>7</v>
      </c>
      <c r="TH32" s="4" t="s">
        <v>7</v>
      </c>
      <c r="TI32" s="4" t="s">
        <v>7</v>
      </c>
      <c r="TJ32" s="4" t="s">
        <v>7</v>
      </c>
      <c r="TK32" s="4" t="s">
        <v>7</v>
      </c>
      <c r="TL32" s="4" t="s">
        <v>7</v>
      </c>
      <c r="TM32" s="4" t="s">
        <v>7</v>
      </c>
      <c r="TN32" s="4" t="s">
        <v>7</v>
      </c>
      <c r="TO32" s="4" t="s">
        <v>7</v>
      </c>
      <c r="TP32" s="4" t="s">
        <v>7</v>
      </c>
      <c r="TQ32" s="4" t="s">
        <v>7</v>
      </c>
      <c r="TR32" s="4" t="s">
        <v>7</v>
      </c>
      <c r="TS32" s="4" t="s">
        <v>7</v>
      </c>
      <c r="TT32" s="4" t="s">
        <v>7</v>
      </c>
      <c r="TU32" s="4" t="s">
        <v>7</v>
      </c>
      <c r="TV32" s="4" t="s">
        <v>7</v>
      </c>
      <c r="TW32" s="4" t="s">
        <v>7</v>
      </c>
      <c r="TX32" s="4" t="s">
        <v>7</v>
      </c>
      <c r="TY32" s="4" t="s">
        <v>7</v>
      </c>
      <c r="TZ32" s="4" t="s">
        <v>7</v>
      </c>
      <c r="UA32" s="4" t="s">
        <v>7</v>
      </c>
      <c r="UB32" s="4" t="s">
        <v>7</v>
      </c>
      <c r="UC32" s="4" t="s">
        <v>7</v>
      </c>
      <c r="UD32" s="4" t="s">
        <v>7</v>
      </c>
      <c r="UE32" s="4" t="s">
        <v>7</v>
      </c>
      <c r="UF32" s="4" t="s">
        <v>7</v>
      </c>
      <c r="UG32" s="4" t="s">
        <v>7</v>
      </c>
      <c r="UH32" s="4" t="s">
        <v>7</v>
      </c>
      <c r="UI32" s="4" t="s">
        <v>7</v>
      </c>
      <c r="UJ32" s="4" t="s">
        <v>7</v>
      </c>
      <c r="UK32" s="4" t="s">
        <v>7</v>
      </c>
      <c r="UL32" s="4" t="s">
        <v>7</v>
      </c>
      <c r="UM32" s="4" t="s">
        <v>7</v>
      </c>
      <c r="UN32" s="4" t="s">
        <v>7</v>
      </c>
      <c r="UO32" s="4" t="s">
        <v>7</v>
      </c>
      <c r="UP32" s="4" t="s">
        <v>7</v>
      </c>
      <c r="UQ32" s="4" t="s">
        <v>7</v>
      </c>
      <c r="UR32" s="4" t="s">
        <v>7</v>
      </c>
      <c r="US32" s="4" t="s">
        <v>7</v>
      </c>
      <c r="UT32" s="4" t="s">
        <v>7</v>
      </c>
      <c r="UU32" s="4" t="s">
        <v>7</v>
      </c>
      <c r="UV32" s="4" t="s">
        <v>7</v>
      </c>
      <c r="UW32" s="4" t="s">
        <v>7</v>
      </c>
      <c r="UX32" s="4" t="s">
        <v>7</v>
      </c>
      <c r="UY32" s="4" t="s">
        <v>7</v>
      </c>
      <c r="UZ32" s="4" t="s">
        <v>7</v>
      </c>
      <c r="VA32" s="4" t="s">
        <v>7</v>
      </c>
      <c r="VB32" s="4" t="s">
        <v>7</v>
      </c>
      <c r="VC32" s="4" t="s">
        <v>7</v>
      </c>
      <c r="VD32" s="4" t="s">
        <v>7</v>
      </c>
      <c r="VE32" s="4" t="s">
        <v>7</v>
      </c>
      <c r="VF32" s="4" t="s">
        <v>7</v>
      </c>
      <c r="VG32" s="4" t="s">
        <v>7</v>
      </c>
      <c r="VH32" s="4" t="s">
        <v>7</v>
      </c>
      <c r="VI32" s="4" t="s">
        <v>7</v>
      </c>
      <c r="VJ32" s="4" t="s">
        <v>7</v>
      </c>
      <c r="VK32" s="4" t="s">
        <v>7</v>
      </c>
      <c r="VL32" s="4" t="s">
        <v>7</v>
      </c>
      <c r="VM32" s="4" t="s">
        <v>7</v>
      </c>
      <c r="VN32" s="4" t="s">
        <v>7</v>
      </c>
      <c r="VO32" s="4" t="s">
        <v>7</v>
      </c>
      <c r="VP32" s="4" t="s">
        <v>7</v>
      </c>
      <c r="VQ32" s="4" t="s">
        <v>7</v>
      </c>
      <c r="VR32" s="4" t="s">
        <v>7</v>
      </c>
      <c r="VS32" s="4" t="s">
        <v>7</v>
      </c>
      <c r="VT32" s="4" t="s">
        <v>7</v>
      </c>
      <c r="VU32" s="4" t="s">
        <v>7</v>
      </c>
      <c r="VV32" s="4" t="s">
        <v>7</v>
      </c>
      <c r="VW32" s="4" t="s">
        <v>7</v>
      </c>
      <c r="VX32" s="4" t="s">
        <v>7</v>
      </c>
      <c r="VY32" s="4" t="s">
        <v>7</v>
      </c>
      <c r="VZ32" s="4" t="s">
        <v>7</v>
      </c>
      <c r="WA32" s="4" t="s">
        <v>7</v>
      </c>
      <c r="WB32" s="4" t="s">
        <v>7</v>
      </c>
      <c r="WC32" s="4" t="s">
        <v>7</v>
      </c>
      <c r="WD32" s="4" t="s">
        <v>7</v>
      </c>
      <c r="WE32" s="4" t="s">
        <v>7</v>
      </c>
      <c r="WF32" s="4" t="s">
        <v>7</v>
      </c>
      <c r="WG32" s="4" t="s">
        <v>7</v>
      </c>
      <c r="WH32" s="4" t="s">
        <v>7</v>
      </c>
      <c r="WI32" s="4" t="s">
        <v>7</v>
      </c>
      <c r="WJ32" s="4" t="s">
        <v>7</v>
      </c>
      <c r="WK32" s="4" t="s">
        <v>7</v>
      </c>
      <c r="WL32" s="4" t="s">
        <v>7</v>
      </c>
      <c r="WM32" s="4" t="s">
        <v>7</v>
      </c>
      <c r="WN32" s="4" t="s">
        <v>7</v>
      </c>
      <c r="WO32" s="4" t="s">
        <v>7</v>
      </c>
      <c r="WP32" s="4" t="s">
        <v>7</v>
      </c>
      <c r="WQ32" s="4" t="s">
        <v>7</v>
      </c>
      <c r="WR32" s="4" t="s">
        <v>7</v>
      </c>
      <c r="WS32" s="4" t="s">
        <v>7</v>
      </c>
      <c r="WT32" s="4" t="s">
        <v>7</v>
      </c>
      <c r="WU32" s="4" t="s">
        <v>7</v>
      </c>
      <c r="WV32" s="4" t="s">
        <v>7</v>
      </c>
      <c r="WW32" s="4" t="s">
        <v>7</v>
      </c>
      <c r="WX32" s="4" t="s">
        <v>7</v>
      </c>
      <c r="WY32" s="4" t="s">
        <v>7</v>
      </c>
      <c r="WZ32" s="4" t="s">
        <v>7</v>
      </c>
      <c r="XA32" s="4" t="s">
        <v>7</v>
      </c>
      <c r="XB32" s="4" t="s">
        <v>7</v>
      </c>
      <c r="XC32" s="4" t="s">
        <v>7</v>
      </c>
      <c r="XD32" s="4" t="s">
        <v>7</v>
      </c>
      <c r="XE32" s="4" t="s">
        <v>7</v>
      </c>
      <c r="XF32" s="4" t="s">
        <v>7</v>
      </c>
      <c r="XG32" s="4" t="s">
        <v>7</v>
      </c>
      <c r="XH32" s="4" t="s">
        <v>7</v>
      </c>
      <c r="XI32" s="4" t="s">
        <v>7</v>
      </c>
      <c r="XJ32" s="4" t="s">
        <v>7</v>
      </c>
      <c r="XK32" s="4" t="s">
        <v>7</v>
      </c>
      <c r="XL32" s="4" t="s">
        <v>7</v>
      </c>
      <c r="XM32" s="4" t="s">
        <v>7</v>
      </c>
      <c r="XN32" s="4" t="s">
        <v>7</v>
      </c>
      <c r="XO32" s="4" t="s">
        <v>7</v>
      </c>
      <c r="XP32" s="4" t="s">
        <v>7</v>
      </c>
      <c r="XQ32" s="4" t="s">
        <v>7</v>
      </c>
      <c r="XR32" s="4" t="s">
        <v>7</v>
      </c>
      <c r="XS32" s="4" t="s">
        <v>7</v>
      </c>
      <c r="XT32" s="4" t="s">
        <v>7</v>
      </c>
      <c r="XU32" s="4" t="s">
        <v>7</v>
      </c>
      <c r="XV32" s="4" t="s">
        <v>7</v>
      </c>
      <c r="XW32" s="4" t="s">
        <v>7</v>
      </c>
      <c r="XX32" s="4" t="s">
        <v>7</v>
      </c>
      <c r="XY32" s="4" t="s">
        <v>7</v>
      </c>
      <c r="XZ32" s="4" t="s">
        <v>7</v>
      </c>
      <c r="YA32" s="4" t="s">
        <v>7</v>
      </c>
      <c r="YB32" s="4" t="s">
        <v>7</v>
      </c>
      <c r="YC32" s="4" t="s">
        <v>7</v>
      </c>
      <c r="YD32" s="4" t="s">
        <v>7</v>
      </c>
      <c r="YE32" s="4" t="s">
        <v>7</v>
      </c>
      <c r="YF32" s="4" t="s">
        <v>7</v>
      </c>
      <c r="YG32" s="4" t="s">
        <v>7</v>
      </c>
      <c r="YH32" s="4" t="s">
        <v>7</v>
      </c>
      <c r="YI32" s="4" t="s">
        <v>7</v>
      </c>
      <c r="YJ32" s="4" t="s">
        <v>7</v>
      </c>
      <c r="YK32" s="4" t="s">
        <v>7</v>
      </c>
      <c r="YL32" s="4" t="s">
        <v>7</v>
      </c>
      <c r="YM32" s="4" t="s">
        <v>7</v>
      </c>
      <c r="YN32" s="4" t="s">
        <v>7</v>
      </c>
      <c r="YO32" s="4" t="s">
        <v>7</v>
      </c>
      <c r="YP32" s="4" t="s">
        <v>7</v>
      </c>
      <c r="YQ32" s="4" t="s">
        <v>7</v>
      </c>
      <c r="YR32" s="4" t="s">
        <v>7</v>
      </c>
      <c r="YS32" s="4" t="s">
        <v>7</v>
      </c>
      <c r="YT32" s="4" t="s">
        <v>7</v>
      </c>
      <c r="YU32" s="4" t="s">
        <v>7</v>
      </c>
      <c r="YV32" s="4" t="s">
        <v>7</v>
      </c>
      <c r="YW32" s="4" t="s">
        <v>7</v>
      </c>
      <c r="YX32" s="4" t="s">
        <v>7</v>
      </c>
      <c r="YY32" s="4" t="s">
        <v>7</v>
      </c>
      <c r="YZ32" s="4" t="s">
        <v>7</v>
      </c>
      <c r="ZA32" s="4" t="s">
        <v>7</v>
      </c>
      <c r="ZB32" s="4" t="s">
        <v>7</v>
      </c>
      <c r="ZC32" s="4" t="s">
        <v>7</v>
      </c>
      <c r="ZD32" s="4" t="s">
        <v>7</v>
      </c>
      <c r="ZE32" s="4" t="s">
        <v>7</v>
      </c>
      <c r="ZF32" s="4" t="s">
        <v>7</v>
      </c>
      <c r="ZG32" s="4" t="s">
        <v>7</v>
      </c>
      <c r="ZH32" s="4" t="s">
        <v>7</v>
      </c>
      <c r="ZI32" s="4" t="s">
        <v>7</v>
      </c>
      <c r="ZJ32" s="4" t="s">
        <v>7</v>
      </c>
      <c r="ZK32" s="4" t="s">
        <v>7</v>
      </c>
      <c r="ZL32" s="4" t="s">
        <v>7</v>
      </c>
      <c r="ZM32" s="4" t="s">
        <v>7</v>
      </c>
      <c r="ZN32" s="4" t="s">
        <v>7</v>
      </c>
      <c r="ZO32" s="4" t="s">
        <v>7</v>
      </c>
      <c r="ZP32" s="4" t="s">
        <v>7</v>
      </c>
      <c r="ZQ32" s="4" t="s">
        <v>7</v>
      </c>
      <c r="ZR32" s="4" t="s">
        <v>7</v>
      </c>
      <c r="ZS32" s="4" t="s">
        <v>7</v>
      </c>
      <c r="ZT32" s="4" t="s">
        <v>7</v>
      </c>
      <c r="ZU32" s="4" t="s">
        <v>7</v>
      </c>
      <c r="ZV32" s="4" t="s">
        <v>7</v>
      </c>
      <c r="ZW32" s="4" t="s">
        <v>7</v>
      </c>
      <c r="ZX32" s="4" t="s">
        <v>7</v>
      </c>
      <c r="ZY32" s="4" t="s">
        <v>7</v>
      </c>
      <c r="ZZ32" s="4" t="s">
        <v>7</v>
      </c>
      <c r="AAA32" s="4" t="s">
        <v>7</v>
      </c>
      <c r="AAB32" s="4" t="s">
        <v>7</v>
      </c>
      <c r="AAC32" s="4" t="s">
        <v>7</v>
      </c>
      <c r="AAD32" s="4" t="s">
        <v>7</v>
      </c>
      <c r="AAE32" s="4" t="s">
        <v>7</v>
      </c>
      <c r="AAF32" s="4" t="s">
        <v>7</v>
      </c>
      <c r="AAG32" s="4" t="s">
        <v>7</v>
      </c>
      <c r="AAH32" s="4" t="s">
        <v>7</v>
      </c>
      <c r="AAI32" s="4" t="s">
        <v>7</v>
      </c>
      <c r="AAJ32" s="4" t="s">
        <v>7</v>
      </c>
      <c r="AAK32" s="4" t="s">
        <v>7</v>
      </c>
      <c r="AAL32" s="4" t="s">
        <v>7</v>
      </c>
      <c r="AAM32" s="4" t="s">
        <v>7</v>
      </c>
      <c r="AAN32" s="4" t="s">
        <v>7</v>
      </c>
      <c r="AAO32" s="4" t="s">
        <v>7</v>
      </c>
      <c r="AAP32" s="4" t="s">
        <v>7</v>
      </c>
      <c r="AAQ32" s="4" t="s">
        <v>7</v>
      </c>
      <c r="AAR32" s="4" t="s">
        <v>7</v>
      </c>
      <c r="AAS32" s="4" t="s">
        <v>7</v>
      </c>
      <c r="AAT32" s="4" t="s">
        <v>7</v>
      </c>
      <c r="AAU32" s="4" t="s">
        <v>7</v>
      </c>
      <c r="AAV32" s="4" t="s">
        <v>7</v>
      </c>
      <c r="AAW32" s="4" t="s">
        <v>7</v>
      </c>
      <c r="AAX32" s="4" t="s">
        <v>7</v>
      </c>
      <c r="AAY32" s="4" t="s">
        <v>7</v>
      </c>
      <c r="AAZ32" s="4" t="s">
        <v>7</v>
      </c>
      <c r="ABA32" s="4" t="s">
        <v>7</v>
      </c>
      <c r="ABB32" s="4" t="s">
        <v>7</v>
      </c>
      <c r="ABC32" s="4" t="s">
        <v>7</v>
      </c>
      <c r="ABD32" s="4" t="s">
        <v>7</v>
      </c>
      <c r="ABE32" s="4" t="s">
        <v>7</v>
      </c>
      <c r="ABF32" s="4" t="s">
        <v>7</v>
      </c>
      <c r="ABG32" s="4" t="s">
        <v>7</v>
      </c>
      <c r="ABH32" s="4" t="s">
        <v>7</v>
      </c>
      <c r="ABI32" s="4" t="s">
        <v>7</v>
      </c>
      <c r="ABJ32" s="4" t="s">
        <v>7</v>
      </c>
      <c r="ABK32" s="4" t="s">
        <v>7</v>
      </c>
      <c r="ABL32" s="4" t="s">
        <v>7</v>
      </c>
      <c r="ABM32" s="4" t="s">
        <v>7</v>
      </c>
      <c r="ABN32" s="4" t="s">
        <v>7</v>
      </c>
      <c r="ABO32" s="4" t="s">
        <v>7</v>
      </c>
      <c r="ABP32" s="4" t="s">
        <v>7</v>
      </c>
      <c r="ABQ32" s="4" t="s">
        <v>7</v>
      </c>
      <c r="ABR32" s="4" t="s">
        <v>7</v>
      </c>
      <c r="ABS32" s="4" t="s">
        <v>7</v>
      </c>
      <c r="ABT32" s="4" t="s">
        <v>7</v>
      </c>
      <c r="ABU32" s="4" t="s">
        <v>7</v>
      </c>
      <c r="ABV32" s="4" t="s">
        <v>7</v>
      </c>
      <c r="ABW32" s="4" t="s">
        <v>7</v>
      </c>
      <c r="ABX32" s="4" t="s">
        <v>7</v>
      </c>
      <c r="ABY32" s="4" t="s">
        <v>7</v>
      </c>
      <c r="ABZ32" s="4" t="s">
        <v>7</v>
      </c>
      <c r="ACA32" s="4" t="s">
        <v>7</v>
      </c>
      <c r="ACB32" s="4" t="s">
        <v>7</v>
      </c>
      <c r="ACC32" s="4" t="s">
        <v>7</v>
      </c>
      <c r="ACD32" s="4" t="s">
        <v>7</v>
      </c>
      <c r="ACE32" s="4" t="s">
        <v>7</v>
      </c>
      <c r="ACF32" s="4" t="s">
        <v>7</v>
      </c>
      <c r="ACG32" s="4" t="s">
        <v>7</v>
      </c>
      <c r="ACH32" s="4" t="s">
        <v>7</v>
      </c>
      <c r="ACI32" s="4" t="s">
        <v>7</v>
      </c>
      <c r="ACJ32" s="4" t="s">
        <v>7</v>
      </c>
      <c r="ACK32" s="4" t="s">
        <v>7</v>
      </c>
      <c r="ACL32" s="4" t="s">
        <v>7</v>
      </c>
      <c r="ACM32" s="4" t="s">
        <v>7</v>
      </c>
      <c r="ACN32" s="4" t="s">
        <v>7</v>
      </c>
      <c r="ACO32" s="4" t="s">
        <v>7</v>
      </c>
      <c r="ACP32" s="4" t="s">
        <v>7</v>
      </c>
      <c r="ACQ32" s="4" t="s">
        <v>7</v>
      </c>
      <c r="ACR32" s="4" t="s">
        <v>7</v>
      </c>
      <c r="ACS32" s="4" t="s">
        <v>7</v>
      </c>
      <c r="ACT32" s="4" t="s">
        <v>7</v>
      </c>
      <c r="ACU32" s="4" t="s">
        <v>7</v>
      </c>
      <c r="ACV32" s="4" t="s">
        <v>7</v>
      </c>
      <c r="ACW32" s="4" t="s">
        <v>7</v>
      </c>
      <c r="ACX32" s="4" t="s">
        <v>7</v>
      </c>
      <c r="ACY32" s="4" t="s">
        <v>7</v>
      </c>
      <c r="ACZ32" s="4" t="s">
        <v>7</v>
      </c>
      <c r="ADA32" s="4" t="s">
        <v>7</v>
      </c>
      <c r="ADB32" s="4" t="s">
        <v>7</v>
      </c>
      <c r="ADC32" s="4" t="s">
        <v>7</v>
      </c>
      <c r="ADD32" s="4" t="s">
        <v>7</v>
      </c>
      <c r="ADE32" s="4" t="s">
        <v>7</v>
      </c>
      <c r="ADF32" s="4" t="s">
        <v>7</v>
      </c>
      <c r="ADG32" s="4" t="s">
        <v>7</v>
      </c>
      <c r="ADH32" s="4" t="s">
        <v>7</v>
      </c>
      <c r="ADI32" s="4" t="s">
        <v>7</v>
      </c>
      <c r="ADJ32" s="4" t="s">
        <v>7</v>
      </c>
      <c r="ADK32" s="4" t="s">
        <v>7</v>
      </c>
      <c r="ADL32" s="4" t="s">
        <v>7</v>
      </c>
      <c r="ADM32" s="4" t="s">
        <v>7</v>
      </c>
      <c r="ADN32" s="4" t="s">
        <v>7</v>
      </c>
      <c r="ADO32" s="4" t="s">
        <v>7</v>
      </c>
      <c r="ADP32" s="4" t="s">
        <v>7</v>
      </c>
      <c r="ADQ32" s="4" t="s">
        <v>7</v>
      </c>
      <c r="ADR32" s="4" t="s">
        <v>7</v>
      </c>
      <c r="ADS32" s="4" t="s">
        <v>7</v>
      </c>
      <c r="ADT32" s="4" t="s">
        <v>7</v>
      </c>
      <c r="ADU32" s="4" t="s">
        <v>7</v>
      </c>
      <c r="ADV32" s="4" t="s">
        <v>7</v>
      </c>
      <c r="ADW32" s="4" t="s">
        <v>7</v>
      </c>
      <c r="ADX32" s="4" t="s">
        <v>7</v>
      </c>
      <c r="ADY32" s="4" t="s">
        <v>7</v>
      </c>
      <c r="ADZ32" s="4" t="s">
        <v>7</v>
      </c>
      <c r="AEA32" s="4" t="s">
        <v>7</v>
      </c>
      <c r="AEB32" s="4" t="s">
        <v>7</v>
      </c>
      <c r="AEC32" s="4" t="s">
        <v>7</v>
      </c>
      <c r="AED32" s="4" t="s">
        <v>7</v>
      </c>
      <c r="AEE32" s="4" t="s">
        <v>7</v>
      </c>
      <c r="AEF32" s="4" t="s">
        <v>7</v>
      </c>
      <c r="AEG32" s="4" t="s">
        <v>7</v>
      </c>
      <c r="AEH32" s="4" t="s">
        <v>7</v>
      </c>
      <c r="AEI32" s="4" t="s">
        <v>7</v>
      </c>
      <c r="AEJ32" s="4" t="s">
        <v>7</v>
      </c>
      <c r="AEK32" s="4" t="s">
        <v>7</v>
      </c>
      <c r="AEL32" s="4" t="s">
        <v>7</v>
      </c>
      <c r="AEM32" s="4" t="s">
        <v>7</v>
      </c>
      <c r="AEN32" s="4" t="s">
        <v>7</v>
      </c>
      <c r="AEO32" s="4" t="s">
        <v>7</v>
      </c>
      <c r="AEP32" s="4" t="s">
        <v>7</v>
      </c>
      <c r="AEQ32" s="4" t="s">
        <v>7</v>
      </c>
      <c r="AER32" s="4" t="s">
        <v>7</v>
      </c>
      <c r="AES32" s="4" t="s">
        <v>7</v>
      </c>
      <c r="AET32" s="4" t="s">
        <v>7</v>
      </c>
      <c r="AEU32" s="4" t="s">
        <v>7</v>
      </c>
      <c r="AEV32" s="4" t="s">
        <v>7</v>
      </c>
      <c r="AEW32" s="4" t="s">
        <v>7</v>
      </c>
      <c r="AEX32" s="4" t="s">
        <v>7</v>
      </c>
      <c r="AEY32" s="4" t="s">
        <v>7</v>
      </c>
      <c r="AEZ32" s="4" t="s">
        <v>7</v>
      </c>
      <c r="AFA32" s="4" t="s">
        <v>7</v>
      </c>
      <c r="AFB32" s="4" t="s">
        <v>7</v>
      </c>
      <c r="AFC32" s="4" t="s">
        <v>7</v>
      </c>
      <c r="AFD32" s="4" t="s">
        <v>7</v>
      </c>
      <c r="AFE32" s="4" t="s">
        <v>7</v>
      </c>
      <c r="AFF32" s="4" t="s">
        <v>7</v>
      </c>
      <c r="AFG32" s="4" t="s">
        <v>7</v>
      </c>
      <c r="AFH32" s="4" t="s">
        <v>7</v>
      </c>
      <c r="AFI32" s="4" t="s">
        <v>7</v>
      </c>
      <c r="AFJ32" s="4" t="s">
        <v>7</v>
      </c>
      <c r="AFK32" s="4" t="s">
        <v>7</v>
      </c>
      <c r="AFL32" s="4" t="s">
        <v>7</v>
      </c>
      <c r="AFM32" s="4" t="s">
        <v>7</v>
      </c>
      <c r="AFN32" s="4" t="s">
        <v>7</v>
      </c>
      <c r="AFO32" s="4" t="s">
        <v>7</v>
      </c>
      <c r="AFP32" s="4" t="s">
        <v>7</v>
      </c>
      <c r="AFQ32" s="4" t="s">
        <v>7</v>
      </c>
      <c r="AFR32" s="4" t="s">
        <v>7</v>
      </c>
      <c r="AFS32" s="4" t="s">
        <v>7</v>
      </c>
      <c r="AFT32" s="4" t="s">
        <v>7</v>
      </c>
      <c r="AFU32" s="4" t="s">
        <v>7</v>
      </c>
      <c r="AFV32" s="4" t="s">
        <v>7</v>
      </c>
      <c r="AFW32" s="4" t="s">
        <v>7</v>
      </c>
      <c r="AFX32" s="4" t="s">
        <v>7</v>
      </c>
      <c r="AFY32" s="4" t="s">
        <v>7</v>
      </c>
      <c r="AFZ32" s="4" t="s">
        <v>7</v>
      </c>
      <c r="AGA32" s="4" t="s">
        <v>7</v>
      </c>
      <c r="AGB32" s="4" t="s">
        <v>7</v>
      </c>
      <c r="AGC32" s="4" t="s">
        <v>7</v>
      </c>
      <c r="AGD32" s="4" t="s">
        <v>7</v>
      </c>
      <c r="AGE32" s="4" t="s">
        <v>7</v>
      </c>
      <c r="AGF32" s="4" t="s">
        <v>7</v>
      </c>
      <c r="AGG32" s="4" t="s">
        <v>7</v>
      </c>
      <c r="AGH32" s="4" t="s">
        <v>7</v>
      </c>
      <c r="AGI32" s="4" t="s">
        <v>7</v>
      </c>
      <c r="AGJ32" s="4" t="s">
        <v>7</v>
      </c>
      <c r="AGK32" s="4" t="s">
        <v>7</v>
      </c>
      <c r="AGL32" s="4" t="s">
        <v>7</v>
      </c>
      <c r="AGM32" s="4" t="s">
        <v>7</v>
      </c>
      <c r="AGN32" s="4" t="s">
        <v>7</v>
      </c>
      <c r="AGO32" s="4" t="s">
        <v>7</v>
      </c>
      <c r="AGP32" s="4" t="s">
        <v>7</v>
      </c>
      <c r="AGQ32" s="4" t="s">
        <v>7</v>
      </c>
      <c r="AGR32" s="4" t="s">
        <v>7</v>
      </c>
      <c r="AGS32" s="4" t="s">
        <v>7</v>
      </c>
      <c r="AGT32" s="4" t="s">
        <v>7</v>
      </c>
      <c r="AGU32" s="4" t="s">
        <v>7</v>
      </c>
      <c r="AGV32" s="4" t="s">
        <v>7</v>
      </c>
      <c r="AGW32" s="4" t="s">
        <v>7</v>
      </c>
      <c r="AGX32" s="4" t="s">
        <v>7</v>
      </c>
      <c r="AGY32" s="4" t="s">
        <v>7</v>
      </c>
      <c r="AGZ32" s="4" t="s">
        <v>7</v>
      </c>
      <c r="AHA32" s="4" t="s">
        <v>7</v>
      </c>
      <c r="AHB32" s="4" t="s">
        <v>7</v>
      </c>
      <c r="AHC32" s="4" t="s">
        <v>7</v>
      </c>
      <c r="AHD32" s="4" t="s">
        <v>7</v>
      </c>
      <c r="AHE32" s="4" t="s">
        <v>7</v>
      </c>
      <c r="AHF32" s="4" t="s">
        <v>7</v>
      </c>
      <c r="AHG32" s="4" t="s">
        <v>7</v>
      </c>
      <c r="AHH32" s="4" t="s">
        <v>7</v>
      </c>
      <c r="AHI32" s="4" t="s">
        <v>7</v>
      </c>
      <c r="AHJ32" s="4" t="s">
        <v>7</v>
      </c>
      <c r="AHK32" s="4" t="s">
        <v>7</v>
      </c>
      <c r="AHL32" s="4" t="s">
        <v>7</v>
      </c>
      <c r="AHM32" s="4" t="s">
        <v>7</v>
      </c>
      <c r="AHN32" s="4" t="s">
        <v>7</v>
      </c>
      <c r="AHO32" s="4" t="s">
        <v>7</v>
      </c>
      <c r="AHP32" s="4" t="s">
        <v>7</v>
      </c>
      <c r="AHQ32" s="4" t="s">
        <v>7</v>
      </c>
      <c r="AHR32" s="4" t="s">
        <v>7</v>
      </c>
      <c r="AHS32" s="4" t="s">
        <v>7</v>
      </c>
      <c r="AHT32" s="4" t="s">
        <v>7</v>
      </c>
      <c r="AHU32" s="4" t="s">
        <v>7</v>
      </c>
      <c r="AHV32" s="4" t="s">
        <v>7</v>
      </c>
      <c r="AHW32" s="4" t="s">
        <v>7</v>
      </c>
      <c r="AHX32" s="4" t="s">
        <v>7</v>
      </c>
      <c r="AHY32" s="4" t="s">
        <v>7</v>
      </c>
      <c r="AHZ32" s="4" t="s">
        <v>7</v>
      </c>
      <c r="AIA32" s="4" t="s">
        <v>7</v>
      </c>
      <c r="AIB32" s="4" t="s">
        <v>7</v>
      </c>
      <c r="AIC32" s="4" t="s">
        <v>7</v>
      </c>
      <c r="AID32" s="4" t="s">
        <v>7</v>
      </c>
      <c r="AIE32" s="4" t="s">
        <v>7</v>
      </c>
      <c r="AIF32" s="4" t="s">
        <v>7</v>
      </c>
      <c r="AIG32" s="4" t="s">
        <v>7</v>
      </c>
      <c r="AIH32" s="4" t="s">
        <v>7</v>
      </c>
      <c r="AII32" s="4" t="s">
        <v>7</v>
      </c>
      <c r="AIJ32" s="4" t="s">
        <v>7</v>
      </c>
      <c r="AIK32" s="4" t="s">
        <v>7</v>
      </c>
      <c r="AIL32" s="4" t="s">
        <v>7</v>
      </c>
      <c r="AIM32" s="4" t="s">
        <v>7</v>
      </c>
      <c r="AIN32" s="4" t="s">
        <v>7</v>
      </c>
      <c r="AIO32" s="4" t="s">
        <v>7</v>
      </c>
      <c r="AIP32" s="4" t="s">
        <v>7</v>
      </c>
      <c r="AIQ32" s="4" t="s">
        <v>7</v>
      </c>
      <c r="AIR32" s="4" t="s">
        <v>7</v>
      </c>
      <c r="AIS32" s="4" t="s">
        <v>7</v>
      </c>
      <c r="AIT32" s="4" t="s">
        <v>7</v>
      </c>
      <c r="AIU32" s="4" t="s">
        <v>7</v>
      </c>
      <c r="AIV32" s="4" t="s">
        <v>7</v>
      </c>
      <c r="AIW32" s="4" t="s">
        <v>7</v>
      </c>
      <c r="AIX32" s="4" t="s">
        <v>7</v>
      </c>
      <c r="AIY32" s="4" t="s">
        <v>7</v>
      </c>
      <c r="AIZ32" s="4" t="s">
        <v>7</v>
      </c>
      <c r="AJA32" s="4" t="s">
        <v>7</v>
      </c>
      <c r="AJB32" s="4" t="s">
        <v>7</v>
      </c>
      <c r="AJC32" s="4" t="s">
        <v>7</v>
      </c>
      <c r="AJD32" s="4" t="s">
        <v>7</v>
      </c>
      <c r="AJE32" s="4" t="s">
        <v>7</v>
      </c>
      <c r="AJF32" s="4" t="s">
        <v>7</v>
      </c>
      <c r="AJG32" s="4" t="s">
        <v>7</v>
      </c>
      <c r="AJH32" s="4" t="s">
        <v>7</v>
      </c>
      <c r="AJI32" s="4" t="s">
        <v>7</v>
      </c>
      <c r="AJJ32" s="4" t="s">
        <v>7</v>
      </c>
      <c r="AJK32" s="4" t="s">
        <v>7</v>
      </c>
      <c r="AJL32" s="4" t="s">
        <v>7</v>
      </c>
      <c r="AJM32" s="4" t="s">
        <v>7</v>
      </c>
      <c r="AJN32" s="4" t="s">
        <v>7</v>
      </c>
      <c r="AJO32" s="4" t="s">
        <v>7</v>
      </c>
      <c r="AJP32" s="4" t="s">
        <v>7</v>
      </c>
      <c r="AJQ32" s="4" t="s">
        <v>7</v>
      </c>
      <c r="AJR32" s="4" t="s">
        <v>7</v>
      </c>
      <c r="AJS32" s="4" t="s">
        <v>7</v>
      </c>
      <c r="AJT32" s="4" t="s">
        <v>7</v>
      </c>
      <c r="AJU32" s="4" t="s">
        <v>7</v>
      </c>
      <c r="AJV32" s="4" t="s">
        <v>7</v>
      </c>
      <c r="AJW32" s="4" t="s">
        <v>7</v>
      </c>
      <c r="AJX32" s="4" t="s">
        <v>7</v>
      </c>
      <c r="AJY32" s="4" t="s">
        <v>7</v>
      </c>
      <c r="AJZ32" s="4" t="s">
        <v>7</v>
      </c>
      <c r="AKA32" s="4" t="s">
        <v>7</v>
      </c>
      <c r="AKB32" s="4" t="s">
        <v>7</v>
      </c>
      <c r="AKC32" s="4" t="s">
        <v>7</v>
      </c>
      <c r="AKD32" s="4" t="s">
        <v>7</v>
      </c>
      <c r="AKE32" s="4" t="s">
        <v>7</v>
      </c>
      <c r="AKF32" s="4" t="s">
        <v>7</v>
      </c>
      <c r="AKG32" s="4" t="s">
        <v>7</v>
      </c>
      <c r="AKH32" s="4" t="s">
        <v>7</v>
      </c>
      <c r="AKI32" s="4" t="s">
        <v>7</v>
      </c>
      <c r="AKJ32" s="4" t="s">
        <v>7</v>
      </c>
      <c r="AKK32" s="4" t="s">
        <v>7</v>
      </c>
      <c r="AKL32" s="4" t="s">
        <v>7</v>
      </c>
      <c r="AKM32" s="4" t="s">
        <v>7</v>
      </c>
      <c r="AKN32" s="4" t="s">
        <v>7</v>
      </c>
      <c r="AKO32" s="4" t="s">
        <v>7</v>
      </c>
      <c r="AKP32" s="4" t="s">
        <v>7</v>
      </c>
      <c r="AKQ32" s="4" t="s">
        <v>7</v>
      </c>
      <c r="AKR32" s="4" t="s">
        <v>7</v>
      </c>
      <c r="AKS32" s="4" t="s">
        <v>7</v>
      </c>
      <c r="AKT32" s="4" t="s">
        <v>7</v>
      </c>
      <c r="AKU32" s="4" t="s">
        <v>7</v>
      </c>
      <c r="AKV32" s="4" t="s">
        <v>7</v>
      </c>
      <c r="AKW32" s="4" t="s">
        <v>7</v>
      </c>
      <c r="AKX32" s="4" t="s">
        <v>7</v>
      </c>
      <c r="AKY32" s="4" t="s">
        <v>7</v>
      </c>
      <c r="AKZ32" s="4" t="s">
        <v>7</v>
      </c>
      <c r="ALA32" s="4" t="s">
        <v>7</v>
      </c>
      <c r="ALB32" s="4" t="s">
        <v>7</v>
      </c>
      <c r="ALC32" s="4" t="s">
        <v>7</v>
      </c>
      <c r="ALD32" s="4" t="s">
        <v>7</v>
      </c>
      <c r="ALE32" s="4" t="s">
        <v>7</v>
      </c>
      <c r="ALF32" s="4" t="s">
        <v>7</v>
      </c>
      <c r="ALG32" s="4" t="s">
        <v>7</v>
      </c>
      <c r="ALH32" s="4" t="s">
        <v>7</v>
      </c>
      <c r="ALI32" s="4" t="s">
        <v>7</v>
      </c>
      <c r="ALJ32" s="4" t="s">
        <v>7</v>
      </c>
      <c r="ALK32" s="4" t="s">
        <v>7</v>
      </c>
      <c r="ALL32" s="4" t="s">
        <v>7</v>
      </c>
      <c r="ALM32" s="4" t="s">
        <v>7</v>
      </c>
      <c r="ALN32" s="4" t="s">
        <v>7</v>
      </c>
      <c r="ALO32" s="4" t="s">
        <v>7</v>
      </c>
      <c r="ALP32" s="4" t="s">
        <v>7</v>
      </c>
      <c r="ALQ32" s="4" t="s">
        <v>7</v>
      </c>
      <c r="ALR32" s="4" t="s">
        <v>7</v>
      </c>
      <c r="ALS32" s="4" t="s">
        <v>7</v>
      </c>
      <c r="ALT32" s="4" t="s">
        <v>7</v>
      </c>
      <c r="ALU32" s="4" t="s">
        <v>7</v>
      </c>
      <c r="ALV32" s="4" t="s">
        <v>7</v>
      </c>
      <c r="ALW32" s="4" t="s">
        <v>7</v>
      </c>
      <c r="ALX32" s="4" t="s">
        <v>7</v>
      </c>
      <c r="ALY32" s="4" t="s">
        <v>7</v>
      </c>
      <c r="ALZ32" s="4" t="s">
        <v>7</v>
      </c>
      <c r="AMA32" s="4" t="s">
        <v>7</v>
      </c>
      <c r="AMB32" s="4" t="s">
        <v>7</v>
      </c>
      <c r="AMC32" s="4" t="s">
        <v>7</v>
      </c>
      <c r="AMD32" s="4" t="s">
        <v>7</v>
      </c>
      <c r="AME32" s="4" t="s">
        <v>7</v>
      </c>
      <c r="AMF32" s="4" t="s">
        <v>7</v>
      </c>
      <c r="AMG32" s="4" t="s">
        <v>7</v>
      </c>
      <c r="AMH32" s="4" t="s">
        <v>7</v>
      </c>
      <c r="AMI32" s="4" t="s">
        <v>7</v>
      </c>
      <c r="AMJ32" s="4" t="s">
        <v>7</v>
      </c>
    </row>
    <row r="33" spans="2:1024" ht="101.25" x14ac:dyDescent="0.25">
      <c r="B33" s="1">
        <v>44762</v>
      </c>
      <c r="C33" s="2">
        <v>0.625</v>
      </c>
      <c r="D33" s="3" t="s">
        <v>66</v>
      </c>
      <c r="E33" s="3" t="s">
        <v>55</v>
      </c>
      <c r="F33" s="3" t="s">
        <v>15</v>
      </c>
      <c r="G33" s="3" t="s">
        <v>11</v>
      </c>
      <c r="H33" s="3"/>
      <c r="I33" s="5" t="s">
        <v>24</v>
      </c>
    </row>
    <row r="34" spans="2:1024" ht="101.25" x14ac:dyDescent="0.25">
      <c r="B34" s="1">
        <v>44762</v>
      </c>
      <c r="C34" s="2">
        <v>0.66666666666666663</v>
      </c>
      <c r="D34" s="3" t="s">
        <v>68</v>
      </c>
      <c r="E34" s="3" t="s">
        <v>23</v>
      </c>
      <c r="F34" s="3" t="s">
        <v>15</v>
      </c>
      <c r="G34" s="3" t="s">
        <v>11</v>
      </c>
      <c r="H34" s="3"/>
      <c r="I34" s="5" t="s">
        <v>24</v>
      </c>
    </row>
    <row r="35" spans="2:1024" ht="81" x14ac:dyDescent="0.25">
      <c r="B35" s="1">
        <v>44762</v>
      </c>
      <c r="C35" s="2">
        <v>0.66666666666666663</v>
      </c>
      <c r="D35" s="3" t="s">
        <v>90</v>
      </c>
      <c r="E35" s="3" t="s">
        <v>33</v>
      </c>
      <c r="F35" s="3" t="s">
        <v>10</v>
      </c>
      <c r="G35" s="3" t="s">
        <v>11</v>
      </c>
      <c r="H35" s="3"/>
      <c r="I35" s="5" t="s">
        <v>34</v>
      </c>
    </row>
    <row r="36" spans="2:1024" ht="101.25" x14ac:dyDescent="0.25">
      <c r="B36" s="1">
        <v>44762</v>
      </c>
      <c r="C36" s="2">
        <v>0.66666666666666663</v>
      </c>
      <c r="D36" s="3" t="s">
        <v>70</v>
      </c>
      <c r="E36" s="3" t="s">
        <v>65</v>
      </c>
      <c r="F36" s="3" t="s">
        <v>10</v>
      </c>
      <c r="G36" s="3" t="s">
        <v>11</v>
      </c>
      <c r="H36" s="3"/>
      <c r="I36" s="5" t="s">
        <v>46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  <c r="U36" s="4" t="s">
        <v>7</v>
      </c>
      <c r="V36" s="4" t="s">
        <v>7</v>
      </c>
      <c r="W36" s="4" t="s">
        <v>7</v>
      </c>
      <c r="X36" s="4" t="s">
        <v>7</v>
      </c>
      <c r="Y36" s="4" t="s">
        <v>7</v>
      </c>
      <c r="Z36" s="4" t="s">
        <v>7</v>
      </c>
      <c r="AA36" s="4" t="s">
        <v>7</v>
      </c>
      <c r="AB36" s="4" t="s">
        <v>7</v>
      </c>
      <c r="AC36" s="4" t="s">
        <v>7</v>
      </c>
      <c r="AD36" s="4" t="s">
        <v>7</v>
      </c>
      <c r="AE36" s="4" t="s">
        <v>7</v>
      </c>
      <c r="AF36" s="4" t="s">
        <v>7</v>
      </c>
      <c r="AG36" s="4" t="s">
        <v>7</v>
      </c>
      <c r="AH36" s="4" t="s">
        <v>7</v>
      </c>
      <c r="AI36" s="4" t="s">
        <v>7</v>
      </c>
      <c r="AJ36" s="4" t="s">
        <v>7</v>
      </c>
      <c r="AK36" s="4" t="s">
        <v>7</v>
      </c>
      <c r="AL36" s="4" t="s">
        <v>7</v>
      </c>
      <c r="AM36" s="4" t="s">
        <v>7</v>
      </c>
      <c r="AN36" s="4" t="s">
        <v>7</v>
      </c>
      <c r="AO36" s="4" t="s">
        <v>7</v>
      </c>
      <c r="AP36" s="4" t="s">
        <v>7</v>
      </c>
      <c r="AQ36" s="4" t="s">
        <v>7</v>
      </c>
      <c r="AR36" s="4" t="s">
        <v>7</v>
      </c>
      <c r="AS36" s="4" t="s">
        <v>7</v>
      </c>
      <c r="AT36" s="4" t="s">
        <v>7</v>
      </c>
      <c r="AU36" s="4" t="s">
        <v>7</v>
      </c>
      <c r="AV36" s="4" t="s">
        <v>7</v>
      </c>
      <c r="AW36" s="4" t="s">
        <v>7</v>
      </c>
      <c r="AX36" s="4" t="s">
        <v>7</v>
      </c>
      <c r="AY36" s="4" t="s">
        <v>7</v>
      </c>
      <c r="AZ36" s="4" t="s">
        <v>7</v>
      </c>
      <c r="BA36" s="4" t="s">
        <v>7</v>
      </c>
      <c r="BB36" s="4" t="s">
        <v>7</v>
      </c>
      <c r="BC36" s="4" t="s">
        <v>7</v>
      </c>
      <c r="BD36" s="4" t="s">
        <v>7</v>
      </c>
      <c r="BE36" s="4" t="s">
        <v>7</v>
      </c>
      <c r="BF36" s="4" t="s">
        <v>7</v>
      </c>
      <c r="BG36" s="4" t="s">
        <v>7</v>
      </c>
      <c r="BH36" s="4" t="s">
        <v>7</v>
      </c>
      <c r="BI36" s="4" t="s">
        <v>7</v>
      </c>
      <c r="BJ36" s="4" t="s">
        <v>7</v>
      </c>
      <c r="BK36" s="4" t="s">
        <v>7</v>
      </c>
      <c r="BL36" s="4" t="s">
        <v>7</v>
      </c>
      <c r="BM36" s="4" t="s">
        <v>7</v>
      </c>
      <c r="BN36" s="4" t="s">
        <v>7</v>
      </c>
      <c r="BO36" s="4" t="s">
        <v>7</v>
      </c>
      <c r="BP36" s="4" t="s">
        <v>7</v>
      </c>
      <c r="BQ36" s="4" t="s">
        <v>7</v>
      </c>
      <c r="BR36" s="4" t="s">
        <v>7</v>
      </c>
      <c r="BS36" s="4" t="s">
        <v>7</v>
      </c>
      <c r="BT36" s="4" t="s">
        <v>7</v>
      </c>
      <c r="BU36" s="4" t="s">
        <v>7</v>
      </c>
      <c r="BV36" s="4" t="s">
        <v>7</v>
      </c>
      <c r="BW36" s="4" t="s">
        <v>7</v>
      </c>
      <c r="BX36" s="4" t="s">
        <v>7</v>
      </c>
      <c r="BY36" s="4" t="s">
        <v>7</v>
      </c>
      <c r="BZ36" s="4" t="s">
        <v>7</v>
      </c>
      <c r="CA36" s="4" t="s">
        <v>7</v>
      </c>
      <c r="CB36" s="4" t="s">
        <v>7</v>
      </c>
      <c r="CC36" s="4" t="s">
        <v>7</v>
      </c>
      <c r="CD36" s="4" t="s">
        <v>7</v>
      </c>
      <c r="CE36" s="4" t="s">
        <v>7</v>
      </c>
      <c r="CF36" s="4" t="s">
        <v>7</v>
      </c>
      <c r="CG36" s="4" t="s">
        <v>7</v>
      </c>
      <c r="CH36" s="4" t="s">
        <v>7</v>
      </c>
      <c r="CI36" s="4" t="s">
        <v>7</v>
      </c>
      <c r="CJ36" s="4" t="s">
        <v>7</v>
      </c>
      <c r="CK36" s="4" t="s">
        <v>7</v>
      </c>
      <c r="CL36" s="4" t="s">
        <v>7</v>
      </c>
      <c r="CM36" s="4" t="s">
        <v>7</v>
      </c>
      <c r="CN36" s="4" t="s">
        <v>7</v>
      </c>
      <c r="CO36" s="4" t="s">
        <v>7</v>
      </c>
      <c r="CP36" s="4" t="s">
        <v>7</v>
      </c>
      <c r="CQ36" s="4" t="s">
        <v>7</v>
      </c>
      <c r="CR36" s="4" t="s">
        <v>7</v>
      </c>
      <c r="CS36" s="4" t="s">
        <v>7</v>
      </c>
      <c r="CT36" s="4" t="s">
        <v>7</v>
      </c>
      <c r="CU36" s="4" t="s">
        <v>7</v>
      </c>
      <c r="CV36" s="4" t="s">
        <v>7</v>
      </c>
      <c r="CW36" s="4" t="s">
        <v>7</v>
      </c>
      <c r="CX36" s="4" t="s">
        <v>7</v>
      </c>
      <c r="CY36" s="4" t="s">
        <v>7</v>
      </c>
      <c r="CZ36" s="4" t="s">
        <v>7</v>
      </c>
      <c r="DA36" s="4" t="s">
        <v>7</v>
      </c>
      <c r="DB36" s="4" t="s">
        <v>7</v>
      </c>
      <c r="DC36" s="4" t="s">
        <v>7</v>
      </c>
      <c r="DD36" s="4" t="s">
        <v>7</v>
      </c>
      <c r="DE36" s="4" t="s">
        <v>7</v>
      </c>
      <c r="DF36" s="4" t="s">
        <v>7</v>
      </c>
      <c r="DG36" s="4" t="s">
        <v>7</v>
      </c>
      <c r="DH36" s="4" t="s">
        <v>7</v>
      </c>
      <c r="DI36" s="4" t="s">
        <v>7</v>
      </c>
      <c r="DJ36" s="4" t="s">
        <v>7</v>
      </c>
      <c r="DK36" s="4" t="s">
        <v>7</v>
      </c>
      <c r="DL36" s="4" t="s">
        <v>7</v>
      </c>
      <c r="DM36" s="4" t="s">
        <v>7</v>
      </c>
      <c r="DN36" s="4" t="s">
        <v>7</v>
      </c>
      <c r="DO36" s="4" t="s">
        <v>7</v>
      </c>
      <c r="DP36" s="4" t="s">
        <v>7</v>
      </c>
      <c r="DQ36" s="4" t="s">
        <v>7</v>
      </c>
      <c r="DR36" s="4" t="s">
        <v>7</v>
      </c>
      <c r="DS36" s="4" t="s">
        <v>7</v>
      </c>
      <c r="DT36" s="4" t="s">
        <v>7</v>
      </c>
      <c r="DU36" s="4" t="s">
        <v>7</v>
      </c>
      <c r="DV36" s="4" t="s">
        <v>7</v>
      </c>
      <c r="DW36" s="4" t="s">
        <v>7</v>
      </c>
      <c r="DX36" s="4" t="s">
        <v>7</v>
      </c>
      <c r="DY36" s="4" t="s">
        <v>7</v>
      </c>
      <c r="DZ36" s="4" t="s">
        <v>7</v>
      </c>
      <c r="EA36" s="4" t="s">
        <v>7</v>
      </c>
      <c r="EB36" s="4" t="s">
        <v>7</v>
      </c>
      <c r="EC36" s="4" t="s">
        <v>7</v>
      </c>
      <c r="ED36" s="4" t="s">
        <v>7</v>
      </c>
      <c r="EE36" s="4" t="s">
        <v>7</v>
      </c>
      <c r="EF36" s="4" t="s">
        <v>7</v>
      </c>
      <c r="EG36" s="4" t="s">
        <v>7</v>
      </c>
      <c r="EH36" s="4" t="s">
        <v>7</v>
      </c>
      <c r="EI36" s="4" t="s">
        <v>7</v>
      </c>
      <c r="EJ36" s="4" t="s">
        <v>7</v>
      </c>
      <c r="EK36" s="4" t="s">
        <v>7</v>
      </c>
      <c r="EL36" s="4" t="s">
        <v>7</v>
      </c>
      <c r="EM36" s="4" t="s">
        <v>7</v>
      </c>
      <c r="EN36" s="4" t="s">
        <v>7</v>
      </c>
      <c r="EO36" s="4" t="s">
        <v>7</v>
      </c>
      <c r="EP36" s="4" t="s">
        <v>7</v>
      </c>
      <c r="EQ36" s="4" t="s">
        <v>7</v>
      </c>
      <c r="ER36" s="4" t="s">
        <v>7</v>
      </c>
      <c r="ES36" s="4" t="s">
        <v>7</v>
      </c>
      <c r="ET36" s="4" t="s">
        <v>7</v>
      </c>
      <c r="EU36" s="4" t="s">
        <v>7</v>
      </c>
      <c r="EV36" s="4" t="s">
        <v>7</v>
      </c>
      <c r="EW36" s="4" t="s">
        <v>7</v>
      </c>
      <c r="EX36" s="4" t="s">
        <v>7</v>
      </c>
      <c r="EY36" s="4" t="s">
        <v>7</v>
      </c>
      <c r="EZ36" s="4" t="s">
        <v>7</v>
      </c>
      <c r="FA36" s="4" t="s">
        <v>7</v>
      </c>
      <c r="FB36" s="4" t="s">
        <v>7</v>
      </c>
      <c r="FC36" s="4" t="s">
        <v>7</v>
      </c>
      <c r="FD36" s="4" t="s">
        <v>7</v>
      </c>
      <c r="FE36" s="4" t="s">
        <v>7</v>
      </c>
      <c r="FF36" s="4" t="s">
        <v>7</v>
      </c>
      <c r="FG36" s="4" t="s">
        <v>7</v>
      </c>
      <c r="FH36" s="4" t="s">
        <v>7</v>
      </c>
      <c r="FI36" s="4" t="s">
        <v>7</v>
      </c>
      <c r="FJ36" s="4" t="s">
        <v>7</v>
      </c>
      <c r="FK36" s="4" t="s">
        <v>7</v>
      </c>
      <c r="FL36" s="4" t="s">
        <v>7</v>
      </c>
      <c r="FM36" s="4" t="s">
        <v>7</v>
      </c>
      <c r="FN36" s="4" t="s">
        <v>7</v>
      </c>
      <c r="FO36" s="4" t="s">
        <v>7</v>
      </c>
      <c r="FP36" s="4" t="s">
        <v>7</v>
      </c>
      <c r="FQ36" s="4" t="s">
        <v>7</v>
      </c>
      <c r="FR36" s="4" t="s">
        <v>7</v>
      </c>
      <c r="FS36" s="4" t="s">
        <v>7</v>
      </c>
      <c r="FT36" s="4" t="s">
        <v>7</v>
      </c>
      <c r="FU36" s="4" t="s">
        <v>7</v>
      </c>
      <c r="FV36" s="4" t="s">
        <v>7</v>
      </c>
      <c r="FW36" s="4" t="s">
        <v>7</v>
      </c>
      <c r="FX36" s="4" t="s">
        <v>7</v>
      </c>
      <c r="FY36" s="4" t="s">
        <v>7</v>
      </c>
      <c r="FZ36" s="4" t="s">
        <v>7</v>
      </c>
      <c r="GA36" s="4" t="s">
        <v>7</v>
      </c>
      <c r="GB36" s="4" t="s">
        <v>7</v>
      </c>
      <c r="GC36" s="4" t="s">
        <v>7</v>
      </c>
      <c r="GD36" s="4" t="s">
        <v>7</v>
      </c>
      <c r="GE36" s="4" t="s">
        <v>7</v>
      </c>
      <c r="GF36" s="4" t="s">
        <v>7</v>
      </c>
      <c r="GG36" s="4" t="s">
        <v>7</v>
      </c>
      <c r="GH36" s="4" t="s">
        <v>7</v>
      </c>
      <c r="GI36" s="4" t="s">
        <v>7</v>
      </c>
      <c r="GJ36" s="4" t="s">
        <v>7</v>
      </c>
      <c r="GK36" s="4" t="s">
        <v>7</v>
      </c>
      <c r="GL36" s="4" t="s">
        <v>7</v>
      </c>
      <c r="GM36" s="4" t="s">
        <v>7</v>
      </c>
      <c r="GN36" s="4" t="s">
        <v>7</v>
      </c>
      <c r="GO36" s="4" t="s">
        <v>7</v>
      </c>
      <c r="GP36" s="4" t="s">
        <v>7</v>
      </c>
      <c r="GQ36" s="4" t="s">
        <v>7</v>
      </c>
      <c r="GR36" s="4" t="s">
        <v>7</v>
      </c>
      <c r="GS36" s="4" t="s">
        <v>7</v>
      </c>
      <c r="GT36" s="4" t="s">
        <v>7</v>
      </c>
      <c r="GU36" s="4" t="s">
        <v>7</v>
      </c>
      <c r="GV36" s="4" t="s">
        <v>7</v>
      </c>
      <c r="GW36" s="4" t="s">
        <v>7</v>
      </c>
      <c r="GX36" s="4" t="s">
        <v>7</v>
      </c>
      <c r="GY36" s="4" t="s">
        <v>7</v>
      </c>
      <c r="GZ36" s="4" t="s">
        <v>7</v>
      </c>
      <c r="HA36" s="4" t="s">
        <v>7</v>
      </c>
      <c r="HB36" s="4" t="s">
        <v>7</v>
      </c>
      <c r="HC36" s="4" t="s">
        <v>7</v>
      </c>
      <c r="HD36" s="4" t="s">
        <v>7</v>
      </c>
      <c r="HE36" s="4" t="s">
        <v>7</v>
      </c>
      <c r="HF36" s="4" t="s">
        <v>7</v>
      </c>
      <c r="HG36" s="4" t="s">
        <v>7</v>
      </c>
      <c r="HH36" s="4" t="s">
        <v>7</v>
      </c>
      <c r="HI36" s="4" t="s">
        <v>7</v>
      </c>
      <c r="HJ36" s="4" t="s">
        <v>7</v>
      </c>
      <c r="HK36" s="4" t="s">
        <v>7</v>
      </c>
      <c r="HL36" s="4" t="s">
        <v>7</v>
      </c>
      <c r="HM36" s="4" t="s">
        <v>7</v>
      </c>
      <c r="HN36" s="4" t="s">
        <v>7</v>
      </c>
      <c r="HO36" s="4" t="s">
        <v>7</v>
      </c>
      <c r="HP36" s="4" t="s">
        <v>7</v>
      </c>
      <c r="HQ36" s="4" t="s">
        <v>7</v>
      </c>
      <c r="HR36" s="4" t="s">
        <v>7</v>
      </c>
      <c r="HS36" s="4" t="s">
        <v>7</v>
      </c>
      <c r="HT36" s="4" t="s">
        <v>7</v>
      </c>
      <c r="HU36" s="4" t="s">
        <v>7</v>
      </c>
      <c r="HV36" s="4" t="s">
        <v>7</v>
      </c>
      <c r="HW36" s="4" t="s">
        <v>7</v>
      </c>
      <c r="HX36" s="4" t="s">
        <v>7</v>
      </c>
      <c r="HY36" s="4" t="s">
        <v>7</v>
      </c>
      <c r="HZ36" s="4" t="s">
        <v>7</v>
      </c>
      <c r="IA36" s="4" t="s">
        <v>7</v>
      </c>
      <c r="IB36" s="4" t="s">
        <v>7</v>
      </c>
      <c r="IC36" s="4" t="s">
        <v>7</v>
      </c>
      <c r="ID36" s="4" t="s">
        <v>7</v>
      </c>
      <c r="IE36" s="4" t="s">
        <v>7</v>
      </c>
      <c r="IF36" s="4" t="s">
        <v>7</v>
      </c>
      <c r="IG36" s="4" t="s">
        <v>7</v>
      </c>
      <c r="IH36" s="4" t="s">
        <v>7</v>
      </c>
      <c r="II36" s="4" t="s">
        <v>7</v>
      </c>
      <c r="IJ36" s="4" t="s">
        <v>7</v>
      </c>
      <c r="IK36" s="4" t="s">
        <v>7</v>
      </c>
      <c r="IL36" s="4" t="s">
        <v>7</v>
      </c>
      <c r="IM36" s="4" t="s">
        <v>7</v>
      </c>
      <c r="IN36" s="4" t="s">
        <v>7</v>
      </c>
      <c r="IO36" s="4" t="s">
        <v>7</v>
      </c>
      <c r="IP36" s="4" t="s">
        <v>7</v>
      </c>
      <c r="IQ36" s="4" t="s">
        <v>7</v>
      </c>
      <c r="IR36" s="4" t="s">
        <v>7</v>
      </c>
      <c r="IS36" s="4" t="s">
        <v>7</v>
      </c>
      <c r="IT36" s="4" t="s">
        <v>7</v>
      </c>
      <c r="IU36" s="4" t="s">
        <v>7</v>
      </c>
      <c r="IV36" s="4" t="s">
        <v>7</v>
      </c>
      <c r="IW36" s="4" t="s">
        <v>7</v>
      </c>
      <c r="IX36" s="4" t="s">
        <v>7</v>
      </c>
      <c r="IY36" s="4" t="s">
        <v>7</v>
      </c>
      <c r="IZ36" s="4" t="s">
        <v>7</v>
      </c>
      <c r="JA36" s="4" t="s">
        <v>7</v>
      </c>
      <c r="JB36" s="4" t="s">
        <v>7</v>
      </c>
      <c r="JC36" s="4" t="s">
        <v>7</v>
      </c>
      <c r="JD36" s="4" t="s">
        <v>7</v>
      </c>
      <c r="JE36" s="4" t="s">
        <v>7</v>
      </c>
      <c r="JF36" s="4" t="s">
        <v>7</v>
      </c>
      <c r="JG36" s="4" t="s">
        <v>7</v>
      </c>
      <c r="JH36" s="4" t="s">
        <v>7</v>
      </c>
      <c r="JI36" s="4" t="s">
        <v>7</v>
      </c>
      <c r="JJ36" s="4" t="s">
        <v>7</v>
      </c>
      <c r="JK36" s="4" t="s">
        <v>7</v>
      </c>
      <c r="JL36" s="4" t="s">
        <v>7</v>
      </c>
      <c r="JM36" s="4" t="s">
        <v>7</v>
      </c>
      <c r="JN36" s="4" t="s">
        <v>7</v>
      </c>
      <c r="JO36" s="4" t="s">
        <v>7</v>
      </c>
      <c r="JP36" s="4" t="s">
        <v>7</v>
      </c>
      <c r="JQ36" s="4" t="s">
        <v>7</v>
      </c>
      <c r="JR36" s="4" t="s">
        <v>7</v>
      </c>
      <c r="JS36" s="4" t="s">
        <v>7</v>
      </c>
      <c r="JT36" s="4" t="s">
        <v>7</v>
      </c>
      <c r="JU36" s="4" t="s">
        <v>7</v>
      </c>
      <c r="JV36" s="4" t="s">
        <v>7</v>
      </c>
      <c r="JW36" s="4" t="s">
        <v>7</v>
      </c>
      <c r="JX36" s="4" t="s">
        <v>7</v>
      </c>
      <c r="JY36" s="4" t="s">
        <v>7</v>
      </c>
      <c r="JZ36" s="4" t="s">
        <v>7</v>
      </c>
      <c r="KA36" s="4" t="s">
        <v>7</v>
      </c>
      <c r="KB36" s="4" t="s">
        <v>7</v>
      </c>
      <c r="KC36" s="4" t="s">
        <v>7</v>
      </c>
      <c r="KD36" s="4" t="s">
        <v>7</v>
      </c>
      <c r="KE36" s="4" t="s">
        <v>7</v>
      </c>
      <c r="KF36" s="4" t="s">
        <v>7</v>
      </c>
      <c r="KG36" s="4" t="s">
        <v>7</v>
      </c>
      <c r="KH36" s="4" t="s">
        <v>7</v>
      </c>
      <c r="KI36" s="4" t="s">
        <v>7</v>
      </c>
      <c r="KJ36" s="4" t="s">
        <v>7</v>
      </c>
      <c r="KK36" s="4" t="s">
        <v>7</v>
      </c>
      <c r="KL36" s="4" t="s">
        <v>7</v>
      </c>
      <c r="KM36" s="4" t="s">
        <v>7</v>
      </c>
      <c r="KN36" s="4" t="s">
        <v>7</v>
      </c>
      <c r="KO36" s="4" t="s">
        <v>7</v>
      </c>
      <c r="KP36" s="4" t="s">
        <v>7</v>
      </c>
      <c r="KQ36" s="4" t="s">
        <v>7</v>
      </c>
      <c r="KR36" s="4" t="s">
        <v>7</v>
      </c>
      <c r="KS36" s="4" t="s">
        <v>7</v>
      </c>
      <c r="KT36" s="4" t="s">
        <v>7</v>
      </c>
      <c r="KU36" s="4" t="s">
        <v>7</v>
      </c>
      <c r="KV36" s="4" t="s">
        <v>7</v>
      </c>
      <c r="KW36" s="4" t="s">
        <v>7</v>
      </c>
      <c r="KX36" s="4" t="s">
        <v>7</v>
      </c>
      <c r="KY36" s="4" t="s">
        <v>7</v>
      </c>
      <c r="KZ36" s="4" t="s">
        <v>7</v>
      </c>
      <c r="LA36" s="4" t="s">
        <v>7</v>
      </c>
      <c r="LB36" s="4" t="s">
        <v>7</v>
      </c>
      <c r="LC36" s="4" t="s">
        <v>7</v>
      </c>
      <c r="LD36" s="4" t="s">
        <v>7</v>
      </c>
      <c r="LE36" s="4" t="s">
        <v>7</v>
      </c>
      <c r="LF36" s="4" t="s">
        <v>7</v>
      </c>
      <c r="LG36" s="4" t="s">
        <v>7</v>
      </c>
      <c r="LH36" s="4" t="s">
        <v>7</v>
      </c>
      <c r="LI36" s="4" t="s">
        <v>7</v>
      </c>
      <c r="LJ36" s="4" t="s">
        <v>7</v>
      </c>
      <c r="LK36" s="4" t="s">
        <v>7</v>
      </c>
      <c r="LL36" s="4" t="s">
        <v>7</v>
      </c>
      <c r="LM36" s="4" t="s">
        <v>7</v>
      </c>
      <c r="LN36" s="4" t="s">
        <v>7</v>
      </c>
      <c r="LO36" s="4" t="s">
        <v>7</v>
      </c>
      <c r="LP36" s="4" t="s">
        <v>7</v>
      </c>
      <c r="LQ36" s="4" t="s">
        <v>7</v>
      </c>
      <c r="LR36" s="4" t="s">
        <v>7</v>
      </c>
      <c r="LS36" s="4" t="s">
        <v>7</v>
      </c>
      <c r="LT36" s="4" t="s">
        <v>7</v>
      </c>
      <c r="LU36" s="4" t="s">
        <v>7</v>
      </c>
      <c r="LV36" s="4" t="s">
        <v>7</v>
      </c>
      <c r="LW36" s="4" t="s">
        <v>7</v>
      </c>
      <c r="LX36" s="4" t="s">
        <v>7</v>
      </c>
      <c r="LY36" s="4" t="s">
        <v>7</v>
      </c>
      <c r="LZ36" s="4" t="s">
        <v>7</v>
      </c>
      <c r="MA36" s="4" t="s">
        <v>7</v>
      </c>
      <c r="MB36" s="4" t="s">
        <v>7</v>
      </c>
      <c r="MC36" s="4" t="s">
        <v>7</v>
      </c>
      <c r="MD36" s="4" t="s">
        <v>7</v>
      </c>
      <c r="ME36" s="4" t="s">
        <v>7</v>
      </c>
      <c r="MF36" s="4" t="s">
        <v>7</v>
      </c>
      <c r="MG36" s="4" t="s">
        <v>7</v>
      </c>
      <c r="MH36" s="4" t="s">
        <v>7</v>
      </c>
      <c r="MI36" s="4" t="s">
        <v>7</v>
      </c>
      <c r="MJ36" s="4" t="s">
        <v>7</v>
      </c>
      <c r="MK36" s="4" t="s">
        <v>7</v>
      </c>
      <c r="ML36" s="4" t="s">
        <v>7</v>
      </c>
      <c r="MM36" s="4" t="s">
        <v>7</v>
      </c>
      <c r="MN36" s="4" t="s">
        <v>7</v>
      </c>
      <c r="MO36" s="4" t="s">
        <v>7</v>
      </c>
      <c r="MP36" s="4" t="s">
        <v>7</v>
      </c>
      <c r="MQ36" s="4" t="s">
        <v>7</v>
      </c>
      <c r="MR36" s="4" t="s">
        <v>7</v>
      </c>
      <c r="MS36" s="4" t="s">
        <v>7</v>
      </c>
      <c r="MT36" s="4" t="s">
        <v>7</v>
      </c>
      <c r="MU36" s="4" t="s">
        <v>7</v>
      </c>
      <c r="MV36" s="4" t="s">
        <v>7</v>
      </c>
      <c r="MW36" s="4" t="s">
        <v>7</v>
      </c>
      <c r="MX36" s="4" t="s">
        <v>7</v>
      </c>
      <c r="MY36" s="4" t="s">
        <v>7</v>
      </c>
      <c r="MZ36" s="4" t="s">
        <v>7</v>
      </c>
      <c r="NA36" s="4" t="s">
        <v>7</v>
      </c>
      <c r="NB36" s="4" t="s">
        <v>7</v>
      </c>
      <c r="NC36" s="4" t="s">
        <v>7</v>
      </c>
      <c r="ND36" s="4" t="s">
        <v>7</v>
      </c>
      <c r="NE36" s="4" t="s">
        <v>7</v>
      </c>
      <c r="NF36" s="4" t="s">
        <v>7</v>
      </c>
      <c r="NG36" s="4" t="s">
        <v>7</v>
      </c>
      <c r="NH36" s="4" t="s">
        <v>7</v>
      </c>
      <c r="NI36" s="4" t="s">
        <v>7</v>
      </c>
      <c r="NJ36" s="4" t="s">
        <v>7</v>
      </c>
      <c r="NK36" s="4" t="s">
        <v>7</v>
      </c>
      <c r="NL36" s="4" t="s">
        <v>7</v>
      </c>
      <c r="NM36" s="4" t="s">
        <v>7</v>
      </c>
      <c r="NN36" s="4" t="s">
        <v>7</v>
      </c>
      <c r="NO36" s="4" t="s">
        <v>7</v>
      </c>
      <c r="NP36" s="4" t="s">
        <v>7</v>
      </c>
      <c r="NQ36" s="4" t="s">
        <v>7</v>
      </c>
      <c r="NR36" s="4" t="s">
        <v>7</v>
      </c>
      <c r="NS36" s="4" t="s">
        <v>7</v>
      </c>
      <c r="NT36" s="4" t="s">
        <v>7</v>
      </c>
      <c r="NU36" s="4" t="s">
        <v>7</v>
      </c>
      <c r="NV36" s="4" t="s">
        <v>7</v>
      </c>
      <c r="NW36" s="4" t="s">
        <v>7</v>
      </c>
      <c r="NX36" s="4" t="s">
        <v>7</v>
      </c>
      <c r="NY36" s="4" t="s">
        <v>7</v>
      </c>
      <c r="NZ36" s="4" t="s">
        <v>7</v>
      </c>
      <c r="OA36" s="4" t="s">
        <v>7</v>
      </c>
      <c r="OB36" s="4" t="s">
        <v>7</v>
      </c>
      <c r="OC36" s="4" t="s">
        <v>7</v>
      </c>
      <c r="OD36" s="4" t="s">
        <v>7</v>
      </c>
      <c r="OE36" s="4" t="s">
        <v>7</v>
      </c>
      <c r="OF36" s="4" t="s">
        <v>7</v>
      </c>
      <c r="OG36" s="4" t="s">
        <v>7</v>
      </c>
      <c r="OH36" s="4" t="s">
        <v>7</v>
      </c>
      <c r="OI36" s="4" t="s">
        <v>7</v>
      </c>
      <c r="OJ36" s="4" t="s">
        <v>7</v>
      </c>
      <c r="OK36" s="4" t="s">
        <v>7</v>
      </c>
      <c r="OL36" s="4" t="s">
        <v>7</v>
      </c>
      <c r="OM36" s="4" t="s">
        <v>7</v>
      </c>
      <c r="ON36" s="4" t="s">
        <v>7</v>
      </c>
      <c r="OO36" s="4" t="s">
        <v>7</v>
      </c>
      <c r="OP36" s="4" t="s">
        <v>7</v>
      </c>
      <c r="OQ36" s="4" t="s">
        <v>7</v>
      </c>
      <c r="OR36" s="4" t="s">
        <v>7</v>
      </c>
      <c r="OS36" s="4" t="s">
        <v>7</v>
      </c>
      <c r="OT36" s="4" t="s">
        <v>7</v>
      </c>
      <c r="OU36" s="4" t="s">
        <v>7</v>
      </c>
      <c r="OV36" s="4" t="s">
        <v>7</v>
      </c>
      <c r="OW36" s="4" t="s">
        <v>7</v>
      </c>
      <c r="OX36" s="4" t="s">
        <v>7</v>
      </c>
      <c r="OY36" s="4" t="s">
        <v>7</v>
      </c>
      <c r="OZ36" s="4" t="s">
        <v>7</v>
      </c>
      <c r="PA36" s="4" t="s">
        <v>7</v>
      </c>
      <c r="PB36" s="4" t="s">
        <v>7</v>
      </c>
      <c r="PC36" s="4" t="s">
        <v>7</v>
      </c>
      <c r="PD36" s="4" t="s">
        <v>7</v>
      </c>
      <c r="PE36" s="4" t="s">
        <v>7</v>
      </c>
      <c r="PF36" s="4" t="s">
        <v>7</v>
      </c>
      <c r="PG36" s="4" t="s">
        <v>7</v>
      </c>
      <c r="PH36" s="4" t="s">
        <v>7</v>
      </c>
      <c r="PI36" s="4" t="s">
        <v>7</v>
      </c>
      <c r="PJ36" s="4" t="s">
        <v>7</v>
      </c>
      <c r="PK36" s="4" t="s">
        <v>7</v>
      </c>
      <c r="PL36" s="4" t="s">
        <v>7</v>
      </c>
      <c r="PM36" s="4" t="s">
        <v>7</v>
      </c>
      <c r="PN36" s="4" t="s">
        <v>7</v>
      </c>
      <c r="PO36" s="4" t="s">
        <v>7</v>
      </c>
      <c r="PP36" s="4" t="s">
        <v>7</v>
      </c>
      <c r="PQ36" s="4" t="s">
        <v>7</v>
      </c>
      <c r="PR36" s="4" t="s">
        <v>7</v>
      </c>
      <c r="PS36" s="4" t="s">
        <v>7</v>
      </c>
      <c r="PT36" s="4" t="s">
        <v>7</v>
      </c>
      <c r="PU36" s="4" t="s">
        <v>7</v>
      </c>
      <c r="PV36" s="4" t="s">
        <v>7</v>
      </c>
      <c r="PW36" s="4" t="s">
        <v>7</v>
      </c>
      <c r="PX36" s="4" t="s">
        <v>7</v>
      </c>
      <c r="PY36" s="4" t="s">
        <v>7</v>
      </c>
      <c r="PZ36" s="4" t="s">
        <v>7</v>
      </c>
      <c r="QA36" s="4" t="s">
        <v>7</v>
      </c>
      <c r="QB36" s="4" t="s">
        <v>7</v>
      </c>
      <c r="QC36" s="4" t="s">
        <v>7</v>
      </c>
      <c r="QD36" s="4" t="s">
        <v>7</v>
      </c>
      <c r="QE36" s="4" t="s">
        <v>7</v>
      </c>
      <c r="QF36" s="4" t="s">
        <v>7</v>
      </c>
      <c r="QG36" s="4" t="s">
        <v>7</v>
      </c>
      <c r="QH36" s="4" t="s">
        <v>7</v>
      </c>
      <c r="QI36" s="4" t="s">
        <v>7</v>
      </c>
      <c r="QJ36" s="4" t="s">
        <v>7</v>
      </c>
      <c r="QK36" s="4" t="s">
        <v>7</v>
      </c>
      <c r="QL36" s="4" t="s">
        <v>7</v>
      </c>
      <c r="QM36" s="4" t="s">
        <v>7</v>
      </c>
      <c r="QN36" s="4" t="s">
        <v>7</v>
      </c>
      <c r="QO36" s="4" t="s">
        <v>7</v>
      </c>
      <c r="QP36" s="4" t="s">
        <v>7</v>
      </c>
      <c r="QQ36" s="4" t="s">
        <v>7</v>
      </c>
      <c r="QR36" s="4" t="s">
        <v>7</v>
      </c>
      <c r="QS36" s="4" t="s">
        <v>7</v>
      </c>
      <c r="QT36" s="4" t="s">
        <v>7</v>
      </c>
      <c r="QU36" s="4" t="s">
        <v>7</v>
      </c>
      <c r="QV36" s="4" t="s">
        <v>7</v>
      </c>
      <c r="QW36" s="4" t="s">
        <v>7</v>
      </c>
      <c r="QX36" s="4" t="s">
        <v>7</v>
      </c>
      <c r="QY36" s="4" t="s">
        <v>7</v>
      </c>
      <c r="QZ36" s="4" t="s">
        <v>7</v>
      </c>
      <c r="RA36" s="4" t="s">
        <v>7</v>
      </c>
      <c r="RB36" s="4" t="s">
        <v>7</v>
      </c>
      <c r="RC36" s="4" t="s">
        <v>7</v>
      </c>
      <c r="RD36" s="4" t="s">
        <v>7</v>
      </c>
      <c r="RE36" s="4" t="s">
        <v>7</v>
      </c>
      <c r="RF36" s="4" t="s">
        <v>7</v>
      </c>
      <c r="RG36" s="4" t="s">
        <v>7</v>
      </c>
      <c r="RH36" s="4" t="s">
        <v>7</v>
      </c>
      <c r="RI36" s="4" t="s">
        <v>7</v>
      </c>
      <c r="RJ36" s="4" t="s">
        <v>7</v>
      </c>
      <c r="RK36" s="4" t="s">
        <v>7</v>
      </c>
      <c r="RL36" s="4" t="s">
        <v>7</v>
      </c>
      <c r="RM36" s="4" t="s">
        <v>7</v>
      </c>
      <c r="RN36" s="4" t="s">
        <v>7</v>
      </c>
      <c r="RO36" s="4" t="s">
        <v>7</v>
      </c>
      <c r="RP36" s="4" t="s">
        <v>7</v>
      </c>
      <c r="RQ36" s="4" t="s">
        <v>7</v>
      </c>
      <c r="RR36" s="4" t="s">
        <v>7</v>
      </c>
      <c r="RS36" s="4" t="s">
        <v>7</v>
      </c>
      <c r="RT36" s="4" t="s">
        <v>7</v>
      </c>
      <c r="RU36" s="4" t="s">
        <v>7</v>
      </c>
      <c r="RV36" s="4" t="s">
        <v>7</v>
      </c>
      <c r="RW36" s="4" t="s">
        <v>7</v>
      </c>
      <c r="RX36" s="4" t="s">
        <v>7</v>
      </c>
      <c r="RY36" s="4" t="s">
        <v>7</v>
      </c>
      <c r="RZ36" s="4" t="s">
        <v>7</v>
      </c>
      <c r="SA36" s="4" t="s">
        <v>7</v>
      </c>
      <c r="SB36" s="4" t="s">
        <v>7</v>
      </c>
      <c r="SC36" s="4" t="s">
        <v>7</v>
      </c>
      <c r="SD36" s="4" t="s">
        <v>7</v>
      </c>
      <c r="SE36" s="4" t="s">
        <v>7</v>
      </c>
      <c r="SF36" s="4" t="s">
        <v>7</v>
      </c>
      <c r="SG36" s="4" t="s">
        <v>7</v>
      </c>
      <c r="SH36" s="4" t="s">
        <v>7</v>
      </c>
      <c r="SI36" s="4" t="s">
        <v>7</v>
      </c>
      <c r="SJ36" s="4" t="s">
        <v>7</v>
      </c>
      <c r="SK36" s="4" t="s">
        <v>7</v>
      </c>
      <c r="SL36" s="4" t="s">
        <v>7</v>
      </c>
      <c r="SM36" s="4" t="s">
        <v>7</v>
      </c>
      <c r="SN36" s="4" t="s">
        <v>7</v>
      </c>
      <c r="SO36" s="4" t="s">
        <v>7</v>
      </c>
      <c r="SP36" s="4" t="s">
        <v>7</v>
      </c>
      <c r="SQ36" s="4" t="s">
        <v>7</v>
      </c>
      <c r="SR36" s="4" t="s">
        <v>7</v>
      </c>
      <c r="SS36" s="4" t="s">
        <v>7</v>
      </c>
      <c r="ST36" s="4" t="s">
        <v>7</v>
      </c>
      <c r="SU36" s="4" t="s">
        <v>7</v>
      </c>
      <c r="SV36" s="4" t="s">
        <v>7</v>
      </c>
      <c r="SW36" s="4" t="s">
        <v>7</v>
      </c>
      <c r="SX36" s="4" t="s">
        <v>7</v>
      </c>
      <c r="SY36" s="4" t="s">
        <v>7</v>
      </c>
      <c r="SZ36" s="4" t="s">
        <v>7</v>
      </c>
      <c r="TA36" s="4" t="s">
        <v>7</v>
      </c>
      <c r="TB36" s="4" t="s">
        <v>7</v>
      </c>
      <c r="TC36" s="4" t="s">
        <v>7</v>
      </c>
      <c r="TD36" s="4" t="s">
        <v>7</v>
      </c>
      <c r="TE36" s="4" t="s">
        <v>7</v>
      </c>
      <c r="TF36" s="4" t="s">
        <v>7</v>
      </c>
      <c r="TG36" s="4" t="s">
        <v>7</v>
      </c>
      <c r="TH36" s="4" t="s">
        <v>7</v>
      </c>
      <c r="TI36" s="4" t="s">
        <v>7</v>
      </c>
      <c r="TJ36" s="4" t="s">
        <v>7</v>
      </c>
      <c r="TK36" s="4" t="s">
        <v>7</v>
      </c>
      <c r="TL36" s="4" t="s">
        <v>7</v>
      </c>
      <c r="TM36" s="4" t="s">
        <v>7</v>
      </c>
      <c r="TN36" s="4" t="s">
        <v>7</v>
      </c>
      <c r="TO36" s="4" t="s">
        <v>7</v>
      </c>
      <c r="TP36" s="4" t="s">
        <v>7</v>
      </c>
      <c r="TQ36" s="4" t="s">
        <v>7</v>
      </c>
      <c r="TR36" s="4" t="s">
        <v>7</v>
      </c>
      <c r="TS36" s="4" t="s">
        <v>7</v>
      </c>
      <c r="TT36" s="4" t="s">
        <v>7</v>
      </c>
      <c r="TU36" s="4" t="s">
        <v>7</v>
      </c>
      <c r="TV36" s="4" t="s">
        <v>7</v>
      </c>
      <c r="TW36" s="4" t="s">
        <v>7</v>
      </c>
      <c r="TX36" s="4" t="s">
        <v>7</v>
      </c>
      <c r="TY36" s="4" t="s">
        <v>7</v>
      </c>
      <c r="TZ36" s="4" t="s">
        <v>7</v>
      </c>
      <c r="UA36" s="4" t="s">
        <v>7</v>
      </c>
      <c r="UB36" s="4" t="s">
        <v>7</v>
      </c>
      <c r="UC36" s="4" t="s">
        <v>7</v>
      </c>
      <c r="UD36" s="4" t="s">
        <v>7</v>
      </c>
      <c r="UE36" s="4" t="s">
        <v>7</v>
      </c>
      <c r="UF36" s="4" t="s">
        <v>7</v>
      </c>
      <c r="UG36" s="4" t="s">
        <v>7</v>
      </c>
      <c r="UH36" s="4" t="s">
        <v>7</v>
      </c>
      <c r="UI36" s="4" t="s">
        <v>7</v>
      </c>
      <c r="UJ36" s="4" t="s">
        <v>7</v>
      </c>
      <c r="UK36" s="4" t="s">
        <v>7</v>
      </c>
      <c r="UL36" s="4" t="s">
        <v>7</v>
      </c>
      <c r="UM36" s="4" t="s">
        <v>7</v>
      </c>
      <c r="UN36" s="4" t="s">
        <v>7</v>
      </c>
      <c r="UO36" s="4" t="s">
        <v>7</v>
      </c>
      <c r="UP36" s="4" t="s">
        <v>7</v>
      </c>
      <c r="UQ36" s="4" t="s">
        <v>7</v>
      </c>
      <c r="UR36" s="4" t="s">
        <v>7</v>
      </c>
      <c r="US36" s="4" t="s">
        <v>7</v>
      </c>
      <c r="UT36" s="4" t="s">
        <v>7</v>
      </c>
      <c r="UU36" s="4" t="s">
        <v>7</v>
      </c>
      <c r="UV36" s="4" t="s">
        <v>7</v>
      </c>
      <c r="UW36" s="4" t="s">
        <v>7</v>
      </c>
      <c r="UX36" s="4" t="s">
        <v>7</v>
      </c>
      <c r="UY36" s="4" t="s">
        <v>7</v>
      </c>
      <c r="UZ36" s="4" t="s">
        <v>7</v>
      </c>
      <c r="VA36" s="4" t="s">
        <v>7</v>
      </c>
      <c r="VB36" s="4" t="s">
        <v>7</v>
      </c>
      <c r="VC36" s="4" t="s">
        <v>7</v>
      </c>
      <c r="VD36" s="4" t="s">
        <v>7</v>
      </c>
      <c r="VE36" s="4" t="s">
        <v>7</v>
      </c>
      <c r="VF36" s="4" t="s">
        <v>7</v>
      </c>
      <c r="VG36" s="4" t="s">
        <v>7</v>
      </c>
      <c r="VH36" s="4" t="s">
        <v>7</v>
      </c>
      <c r="VI36" s="4" t="s">
        <v>7</v>
      </c>
      <c r="VJ36" s="4" t="s">
        <v>7</v>
      </c>
      <c r="VK36" s="4" t="s">
        <v>7</v>
      </c>
      <c r="VL36" s="4" t="s">
        <v>7</v>
      </c>
      <c r="VM36" s="4" t="s">
        <v>7</v>
      </c>
      <c r="VN36" s="4" t="s">
        <v>7</v>
      </c>
      <c r="VO36" s="4" t="s">
        <v>7</v>
      </c>
      <c r="VP36" s="4" t="s">
        <v>7</v>
      </c>
      <c r="VQ36" s="4" t="s">
        <v>7</v>
      </c>
      <c r="VR36" s="4" t="s">
        <v>7</v>
      </c>
      <c r="VS36" s="4" t="s">
        <v>7</v>
      </c>
      <c r="VT36" s="4" t="s">
        <v>7</v>
      </c>
      <c r="VU36" s="4" t="s">
        <v>7</v>
      </c>
      <c r="VV36" s="4" t="s">
        <v>7</v>
      </c>
      <c r="VW36" s="4" t="s">
        <v>7</v>
      </c>
      <c r="VX36" s="4" t="s">
        <v>7</v>
      </c>
      <c r="VY36" s="4" t="s">
        <v>7</v>
      </c>
      <c r="VZ36" s="4" t="s">
        <v>7</v>
      </c>
      <c r="WA36" s="4" t="s">
        <v>7</v>
      </c>
      <c r="WB36" s="4" t="s">
        <v>7</v>
      </c>
      <c r="WC36" s="4" t="s">
        <v>7</v>
      </c>
      <c r="WD36" s="4" t="s">
        <v>7</v>
      </c>
      <c r="WE36" s="4" t="s">
        <v>7</v>
      </c>
      <c r="WF36" s="4" t="s">
        <v>7</v>
      </c>
      <c r="WG36" s="4" t="s">
        <v>7</v>
      </c>
      <c r="WH36" s="4" t="s">
        <v>7</v>
      </c>
      <c r="WI36" s="4" t="s">
        <v>7</v>
      </c>
      <c r="WJ36" s="4" t="s">
        <v>7</v>
      </c>
      <c r="WK36" s="4" t="s">
        <v>7</v>
      </c>
      <c r="WL36" s="4" t="s">
        <v>7</v>
      </c>
      <c r="WM36" s="4" t="s">
        <v>7</v>
      </c>
      <c r="WN36" s="4" t="s">
        <v>7</v>
      </c>
      <c r="WO36" s="4" t="s">
        <v>7</v>
      </c>
      <c r="WP36" s="4" t="s">
        <v>7</v>
      </c>
      <c r="WQ36" s="4" t="s">
        <v>7</v>
      </c>
      <c r="WR36" s="4" t="s">
        <v>7</v>
      </c>
      <c r="WS36" s="4" t="s">
        <v>7</v>
      </c>
      <c r="WT36" s="4" t="s">
        <v>7</v>
      </c>
      <c r="WU36" s="4" t="s">
        <v>7</v>
      </c>
      <c r="WV36" s="4" t="s">
        <v>7</v>
      </c>
      <c r="WW36" s="4" t="s">
        <v>7</v>
      </c>
      <c r="WX36" s="4" t="s">
        <v>7</v>
      </c>
      <c r="WY36" s="4" t="s">
        <v>7</v>
      </c>
      <c r="WZ36" s="4" t="s">
        <v>7</v>
      </c>
      <c r="XA36" s="4" t="s">
        <v>7</v>
      </c>
      <c r="XB36" s="4" t="s">
        <v>7</v>
      </c>
      <c r="XC36" s="4" t="s">
        <v>7</v>
      </c>
      <c r="XD36" s="4" t="s">
        <v>7</v>
      </c>
      <c r="XE36" s="4" t="s">
        <v>7</v>
      </c>
      <c r="XF36" s="4" t="s">
        <v>7</v>
      </c>
      <c r="XG36" s="4" t="s">
        <v>7</v>
      </c>
      <c r="XH36" s="4" t="s">
        <v>7</v>
      </c>
      <c r="XI36" s="4" t="s">
        <v>7</v>
      </c>
      <c r="XJ36" s="4" t="s">
        <v>7</v>
      </c>
      <c r="XK36" s="4" t="s">
        <v>7</v>
      </c>
      <c r="XL36" s="4" t="s">
        <v>7</v>
      </c>
      <c r="XM36" s="4" t="s">
        <v>7</v>
      </c>
      <c r="XN36" s="4" t="s">
        <v>7</v>
      </c>
      <c r="XO36" s="4" t="s">
        <v>7</v>
      </c>
      <c r="XP36" s="4" t="s">
        <v>7</v>
      </c>
      <c r="XQ36" s="4" t="s">
        <v>7</v>
      </c>
      <c r="XR36" s="4" t="s">
        <v>7</v>
      </c>
      <c r="XS36" s="4" t="s">
        <v>7</v>
      </c>
      <c r="XT36" s="4" t="s">
        <v>7</v>
      </c>
      <c r="XU36" s="4" t="s">
        <v>7</v>
      </c>
      <c r="XV36" s="4" t="s">
        <v>7</v>
      </c>
      <c r="XW36" s="4" t="s">
        <v>7</v>
      </c>
      <c r="XX36" s="4" t="s">
        <v>7</v>
      </c>
      <c r="XY36" s="4" t="s">
        <v>7</v>
      </c>
      <c r="XZ36" s="4" t="s">
        <v>7</v>
      </c>
      <c r="YA36" s="4" t="s">
        <v>7</v>
      </c>
      <c r="YB36" s="4" t="s">
        <v>7</v>
      </c>
      <c r="YC36" s="4" t="s">
        <v>7</v>
      </c>
      <c r="YD36" s="4" t="s">
        <v>7</v>
      </c>
      <c r="YE36" s="4" t="s">
        <v>7</v>
      </c>
      <c r="YF36" s="4" t="s">
        <v>7</v>
      </c>
      <c r="YG36" s="4" t="s">
        <v>7</v>
      </c>
      <c r="YH36" s="4" t="s">
        <v>7</v>
      </c>
      <c r="YI36" s="4" t="s">
        <v>7</v>
      </c>
      <c r="YJ36" s="4" t="s">
        <v>7</v>
      </c>
      <c r="YK36" s="4" t="s">
        <v>7</v>
      </c>
      <c r="YL36" s="4" t="s">
        <v>7</v>
      </c>
      <c r="YM36" s="4" t="s">
        <v>7</v>
      </c>
      <c r="YN36" s="4" t="s">
        <v>7</v>
      </c>
      <c r="YO36" s="4" t="s">
        <v>7</v>
      </c>
      <c r="YP36" s="4" t="s">
        <v>7</v>
      </c>
      <c r="YQ36" s="4" t="s">
        <v>7</v>
      </c>
      <c r="YR36" s="4" t="s">
        <v>7</v>
      </c>
      <c r="YS36" s="4" t="s">
        <v>7</v>
      </c>
      <c r="YT36" s="4" t="s">
        <v>7</v>
      </c>
      <c r="YU36" s="4" t="s">
        <v>7</v>
      </c>
      <c r="YV36" s="4" t="s">
        <v>7</v>
      </c>
      <c r="YW36" s="4" t="s">
        <v>7</v>
      </c>
      <c r="YX36" s="4" t="s">
        <v>7</v>
      </c>
      <c r="YY36" s="4" t="s">
        <v>7</v>
      </c>
      <c r="YZ36" s="4" t="s">
        <v>7</v>
      </c>
      <c r="ZA36" s="4" t="s">
        <v>7</v>
      </c>
      <c r="ZB36" s="4" t="s">
        <v>7</v>
      </c>
      <c r="ZC36" s="4" t="s">
        <v>7</v>
      </c>
      <c r="ZD36" s="4" t="s">
        <v>7</v>
      </c>
      <c r="ZE36" s="4" t="s">
        <v>7</v>
      </c>
      <c r="ZF36" s="4" t="s">
        <v>7</v>
      </c>
      <c r="ZG36" s="4" t="s">
        <v>7</v>
      </c>
      <c r="ZH36" s="4" t="s">
        <v>7</v>
      </c>
      <c r="ZI36" s="4" t="s">
        <v>7</v>
      </c>
      <c r="ZJ36" s="4" t="s">
        <v>7</v>
      </c>
      <c r="ZK36" s="4" t="s">
        <v>7</v>
      </c>
      <c r="ZL36" s="4" t="s">
        <v>7</v>
      </c>
      <c r="ZM36" s="4" t="s">
        <v>7</v>
      </c>
      <c r="ZN36" s="4" t="s">
        <v>7</v>
      </c>
      <c r="ZO36" s="4" t="s">
        <v>7</v>
      </c>
      <c r="ZP36" s="4" t="s">
        <v>7</v>
      </c>
      <c r="ZQ36" s="4" t="s">
        <v>7</v>
      </c>
      <c r="ZR36" s="4" t="s">
        <v>7</v>
      </c>
      <c r="ZS36" s="4" t="s">
        <v>7</v>
      </c>
      <c r="ZT36" s="4" t="s">
        <v>7</v>
      </c>
      <c r="ZU36" s="4" t="s">
        <v>7</v>
      </c>
      <c r="ZV36" s="4" t="s">
        <v>7</v>
      </c>
      <c r="ZW36" s="4" t="s">
        <v>7</v>
      </c>
      <c r="ZX36" s="4" t="s">
        <v>7</v>
      </c>
      <c r="ZY36" s="4" t="s">
        <v>7</v>
      </c>
      <c r="ZZ36" s="4" t="s">
        <v>7</v>
      </c>
      <c r="AAA36" s="4" t="s">
        <v>7</v>
      </c>
      <c r="AAB36" s="4" t="s">
        <v>7</v>
      </c>
      <c r="AAC36" s="4" t="s">
        <v>7</v>
      </c>
      <c r="AAD36" s="4" t="s">
        <v>7</v>
      </c>
      <c r="AAE36" s="4" t="s">
        <v>7</v>
      </c>
      <c r="AAF36" s="4" t="s">
        <v>7</v>
      </c>
      <c r="AAG36" s="4" t="s">
        <v>7</v>
      </c>
      <c r="AAH36" s="4" t="s">
        <v>7</v>
      </c>
      <c r="AAI36" s="4" t="s">
        <v>7</v>
      </c>
      <c r="AAJ36" s="4" t="s">
        <v>7</v>
      </c>
      <c r="AAK36" s="4" t="s">
        <v>7</v>
      </c>
      <c r="AAL36" s="4" t="s">
        <v>7</v>
      </c>
      <c r="AAM36" s="4" t="s">
        <v>7</v>
      </c>
      <c r="AAN36" s="4" t="s">
        <v>7</v>
      </c>
      <c r="AAO36" s="4" t="s">
        <v>7</v>
      </c>
      <c r="AAP36" s="4" t="s">
        <v>7</v>
      </c>
      <c r="AAQ36" s="4" t="s">
        <v>7</v>
      </c>
      <c r="AAR36" s="4" t="s">
        <v>7</v>
      </c>
      <c r="AAS36" s="4" t="s">
        <v>7</v>
      </c>
      <c r="AAT36" s="4" t="s">
        <v>7</v>
      </c>
      <c r="AAU36" s="4" t="s">
        <v>7</v>
      </c>
      <c r="AAV36" s="4" t="s">
        <v>7</v>
      </c>
      <c r="AAW36" s="4" t="s">
        <v>7</v>
      </c>
      <c r="AAX36" s="4" t="s">
        <v>7</v>
      </c>
      <c r="AAY36" s="4" t="s">
        <v>7</v>
      </c>
      <c r="AAZ36" s="4" t="s">
        <v>7</v>
      </c>
      <c r="ABA36" s="4" t="s">
        <v>7</v>
      </c>
      <c r="ABB36" s="4" t="s">
        <v>7</v>
      </c>
      <c r="ABC36" s="4" t="s">
        <v>7</v>
      </c>
      <c r="ABD36" s="4" t="s">
        <v>7</v>
      </c>
      <c r="ABE36" s="4" t="s">
        <v>7</v>
      </c>
      <c r="ABF36" s="4" t="s">
        <v>7</v>
      </c>
      <c r="ABG36" s="4" t="s">
        <v>7</v>
      </c>
      <c r="ABH36" s="4" t="s">
        <v>7</v>
      </c>
      <c r="ABI36" s="4" t="s">
        <v>7</v>
      </c>
      <c r="ABJ36" s="4" t="s">
        <v>7</v>
      </c>
      <c r="ABK36" s="4" t="s">
        <v>7</v>
      </c>
      <c r="ABL36" s="4" t="s">
        <v>7</v>
      </c>
      <c r="ABM36" s="4" t="s">
        <v>7</v>
      </c>
      <c r="ABN36" s="4" t="s">
        <v>7</v>
      </c>
      <c r="ABO36" s="4" t="s">
        <v>7</v>
      </c>
      <c r="ABP36" s="4" t="s">
        <v>7</v>
      </c>
      <c r="ABQ36" s="4" t="s">
        <v>7</v>
      </c>
      <c r="ABR36" s="4" t="s">
        <v>7</v>
      </c>
      <c r="ABS36" s="4" t="s">
        <v>7</v>
      </c>
      <c r="ABT36" s="4" t="s">
        <v>7</v>
      </c>
      <c r="ABU36" s="4" t="s">
        <v>7</v>
      </c>
      <c r="ABV36" s="4" t="s">
        <v>7</v>
      </c>
      <c r="ABW36" s="4" t="s">
        <v>7</v>
      </c>
      <c r="ABX36" s="4" t="s">
        <v>7</v>
      </c>
      <c r="ABY36" s="4" t="s">
        <v>7</v>
      </c>
      <c r="ABZ36" s="4" t="s">
        <v>7</v>
      </c>
      <c r="ACA36" s="4" t="s">
        <v>7</v>
      </c>
      <c r="ACB36" s="4" t="s">
        <v>7</v>
      </c>
      <c r="ACC36" s="4" t="s">
        <v>7</v>
      </c>
      <c r="ACD36" s="4" t="s">
        <v>7</v>
      </c>
      <c r="ACE36" s="4" t="s">
        <v>7</v>
      </c>
      <c r="ACF36" s="4" t="s">
        <v>7</v>
      </c>
      <c r="ACG36" s="4" t="s">
        <v>7</v>
      </c>
      <c r="ACH36" s="4" t="s">
        <v>7</v>
      </c>
      <c r="ACI36" s="4" t="s">
        <v>7</v>
      </c>
      <c r="ACJ36" s="4" t="s">
        <v>7</v>
      </c>
      <c r="ACK36" s="4" t="s">
        <v>7</v>
      </c>
      <c r="ACL36" s="4" t="s">
        <v>7</v>
      </c>
      <c r="ACM36" s="4" t="s">
        <v>7</v>
      </c>
      <c r="ACN36" s="4" t="s">
        <v>7</v>
      </c>
      <c r="ACO36" s="4" t="s">
        <v>7</v>
      </c>
      <c r="ACP36" s="4" t="s">
        <v>7</v>
      </c>
      <c r="ACQ36" s="4" t="s">
        <v>7</v>
      </c>
      <c r="ACR36" s="4" t="s">
        <v>7</v>
      </c>
      <c r="ACS36" s="4" t="s">
        <v>7</v>
      </c>
      <c r="ACT36" s="4" t="s">
        <v>7</v>
      </c>
      <c r="ACU36" s="4" t="s">
        <v>7</v>
      </c>
      <c r="ACV36" s="4" t="s">
        <v>7</v>
      </c>
      <c r="ACW36" s="4" t="s">
        <v>7</v>
      </c>
      <c r="ACX36" s="4" t="s">
        <v>7</v>
      </c>
      <c r="ACY36" s="4" t="s">
        <v>7</v>
      </c>
      <c r="ACZ36" s="4" t="s">
        <v>7</v>
      </c>
      <c r="ADA36" s="4" t="s">
        <v>7</v>
      </c>
      <c r="ADB36" s="4" t="s">
        <v>7</v>
      </c>
      <c r="ADC36" s="4" t="s">
        <v>7</v>
      </c>
      <c r="ADD36" s="4" t="s">
        <v>7</v>
      </c>
      <c r="ADE36" s="4" t="s">
        <v>7</v>
      </c>
      <c r="ADF36" s="4" t="s">
        <v>7</v>
      </c>
      <c r="ADG36" s="4" t="s">
        <v>7</v>
      </c>
      <c r="ADH36" s="4" t="s">
        <v>7</v>
      </c>
      <c r="ADI36" s="4" t="s">
        <v>7</v>
      </c>
      <c r="ADJ36" s="4" t="s">
        <v>7</v>
      </c>
      <c r="ADK36" s="4" t="s">
        <v>7</v>
      </c>
      <c r="ADL36" s="4" t="s">
        <v>7</v>
      </c>
      <c r="ADM36" s="4" t="s">
        <v>7</v>
      </c>
      <c r="ADN36" s="4" t="s">
        <v>7</v>
      </c>
      <c r="ADO36" s="4" t="s">
        <v>7</v>
      </c>
      <c r="ADP36" s="4" t="s">
        <v>7</v>
      </c>
      <c r="ADQ36" s="4" t="s">
        <v>7</v>
      </c>
      <c r="ADR36" s="4" t="s">
        <v>7</v>
      </c>
      <c r="ADS36" s="4" t="s">
        <v>7</v>
      </c>
      <c r="ADT36" s="4" t="s">
        <v>7</v>
      </c>
      <c r="ADU36" s="4" t="s">
        <v>7</v>
      </c>
      <c r="ADV36" s="4" t="s">
        <v>7</v>
      </c>
      <c r="ADW36" s="4" t="s">
        <v>7</v>
      </c>
      <c r="ADX36" s="4" t="s">
        <v>7</v>
      </c>
      <c r="ADY36" s="4" t="s">
        <v>7</v>
      </c>
      <c r="ADZ36" s="4" t="s">
        <v>7</v>
      </c>
      <c r="AEA36" s="4" t="s">
        <v>7</v>
      </c>
      <c r="AEB36" s="4" t="s">
        <v>7</v>
      </c>
      <c r="AEC36" s="4" t="s">
        <v>7</v>
      </c>
      <c r="AED36" s="4" t="s">
        <v>7</v>
      </c>
      <c r="AEE36" s="4" t="s">
        <v>7</v>
      </c>
      <c r="AEF36" s="4" t="s">
        <v>7</v>
      </c>
      <c r="AEG36" s="4" t="s">
        <v>7</v>
      </c>
      <c r="AEH36" s="4" t="s">
        <v>7</v>
      </c>
      <c r="AEI36" s="4" t="s">
        <v>7</v>
      </c>
      <c r="AEJ36" s="4" t="s">
        <v>7</v>
      </c>
      <c r="AEK36" s="4" t="s">
        <v>7</v>
      </c>
      <c r="AEL36" s="4" t="s">
        <v>7</v>
      </c>
      <c r="AEM36" s="4" t="s">
        <v>7</v>
      </c>
      <c r="AEN36" s="4" t="s">
        <v>7</v>
      </c>
      <c r="AEO36" s="4" t="s">
        <v>7</v>
      </c>
      <c r="AEP36" s="4" t="s">
        <v>7</v>
      </c>
      <c r="AEQ36" s="4" t="s">
        <v>7</v>
      </c>
      <c r="AER36" s="4" t="s">
        <v>7</v>
      </c>
      <c r="AES36" s="4" t="s">
        <v>7</v>
      </c>
      <c r="AET36" s="4" t="s">
        <v>7</v>
      </c>
      <c r="AEU36" s="4" t="s">
        <v>7</v>
      </c>
      <c r="AEV36" s="4" t="s">
        <v>7</v>
      </c>
      <c r="AEW36" s="4" t="s">
        <v>7</v>
      </c>
      <c r="AEX36" s="4" t="s">
        <v>7</v>
      </c>
      <c r="AEY36" s="4" t="s">
        <v>7</v>
      </c>
      <c r="AEZ36" s="4" t="s">
        <v>7</v>
      </c>
      <c r="AFA36" s="4" t="s">
        <v>7</v>
      </c>
      <c r="AFB36" s="4" t="s">
        <v>7</v>
      </c>
      <c r="AFC36" s="4" t="s">
        <v>7</v>
      </c>
      <c r="AFD36" s="4" t="s">
        <v>7</v>
      </c>
      <c r="AFE36" s="4" t="s">
        <v>7</v>
      </c>
      <c r="AFF36" s="4" t="s">
        <v>7</v>
      </c>
      <c r="AFG36" s="4" t="s">
        <v>7</v>
      </c>
      <c r="AFH36" s="4" t="s">
        <v>7</v>
      </c>
      <c r="AFI36" s="4" t="s">
        <v>7</v>
      </c>
      <c r="AFJ36" s="4" t="s">
        <v>7</v>
      </c>
      <c r="AFK36" s="4" t="s">
        <v>7</v>
      </c>
      <c r="AFL36" s="4" t="s">
        <v>7</v>
      </c>
      <c r="AFM36" s="4" t="s">
        <v>7</v>
      </c>
      <c r="AFN36" s="4" t="s">
        <v>7</v>
      </c>
      <c r="AFO36" s="4" t="s">
        <v>7</v>
      </c>
      <c r="AFP36" s="4" t="s">
        <v>7</v>
      </c>
      <c r="AFQ36" s="4" t="s">
        <v>7</v>
      </c>
      <c r="AFR36" s="4" t="s">
        <v>7</v>
      </c>
      <c r="AFS36" s="4" t="s">
        <v>7</v>
      </c>
      <c r="AFT36" s="4" t="s">
        <v>7</v>
      </c>
      <c r="AFU36" s="4" t="s">
        <v>7</v>
      </c>
      <c r="AFV36" s="4" t="s">
        <v>7</v>
      </c>
      <c r="AFW36" s="4" t="s">
        <v>7</v>
      </c>
      <c r="AFX36" s="4" t="s">
        <v>7</v>
      </c>
      <c r="AFY36" s="4" t="s">
        <v>7</v>
      </c>
      <c r="AFZ36" s="4" t="s">
        <v>7</v>
      </c>
      <c r="AGA36" s="4" t="s">
        <v>7</v>
      </c>
      <c r="AGB36" s="4" t="s">
        <v>7</v>
      </c>
      <c r="AGC36" s="4" t="s">
        <v>7</v>
      </c>
      <c r="AGD36" s="4" t="s">
        <v>7</v>
      </c>
      <c r="AGE36" s="4" t="s">
        <v>7</v>
      </c>
      <c r="AGF36" s="4" t="s">
        <v>7</v>
      </c>
      <c r="AGG36" s="4" t="s">
        <v>7</v>
      </c>
      <c r="AGH36" s="4" t="s">
        <v>7</v>
      </c>
      <c r="AGI36" s="4" t="s">
        <v>7</v>
      </c>
      <c r="AGJ36" s="4" t="s">
        <v>7</v>
      </c>
      <c r="AGK36" s="4" t="s">
        <v>7</v>
      </c>
      <c r="AGL36" s="4" t="s">
        <v>7</v>
      </c>
      <c r="AGM36" s="4" t="s">
        <v>7</v>
      </c>
      <c r="AGN36" s="4" t="s">
        <v>7</v>
      </c>
      <c r="AGO36" s="4" t="s">
        <v>7</v>
      </c>
      <c r="AGP36" s="4" t="s">
        <v>7</v>
      </c>
      <c r="AGQ36" s="4" t="s">
        <v>7</v>
      </c>
      <c r="AGR36" s="4" t="s">
        <v>7</v>
      </c>
      <c r="AGS36" s="4" t="s">
        <v>7</v>
      </c>
      <c r="AGT36" s="4" t="s">
        <v>7</v>
      </c>
      <c r="AGU36" s="4" t="s">
        <v>7</v>
      </c>
      <c r="AGV36" s="4" t="s">
        <v>7</v>
      </c>
      <c r="AGW36" s="4" t="s">
        <v>7</v>
      </c>
      <c r="AGX36" s="4" t="s">
        <v>7</v>
      </c>
      <c r="AGY36" s="4" t="s">
        <v>7</v>
      </c>
      <c r="AGZ36" s="4" t="s">
        <v>7</v>
      </c>
      <c r="AHA36" s="4" t="s">
        <v>7</v>
      </c>
      <c r="AHB36" s="4" t="s">
        <v>7</v>
      </c>
      <c r="AHC36" s="4" t="s">
        <v>7</v>
      </c>
      <c r="AHD36" s="4" t="s">
        <v>7</v>
      </c>
      <c r="AHE36" s="4" t="s">
        <v>7</v>
      </c>
      <c r="AHF36" s="4" t="s">
        <v>7</v>
      </c>
      <c r="AHG36" s="4" t="s">
        <v>7</v>
      </c>
      <c r="AHH36" s="4" t="s">
        <v>7</v>
      </c>
      <c r="AHI36" s="4" t="s">
        <v>7</v>
      </c>
      <c r="AHJ36" s="4" t="s">
        <v>7</v>
      </c>
      <c r="AHK36" s="4" t="s">
        <v>7</v>
      </c>
      <c r="AHL36" s="4" t="s">
        <v>7</v>
      </c>
      <c r="AHM36" s="4" t="s">
        <v>7</v>
      </c>
      <c r="AHN36" s="4" t="s">
        <v>7</v>
      </c>
      <c r="AHO36" s="4" t="s">
        <v>7</v>
      </c>
      <c r="AHP36" s="4" t="s">
        <v>7</v>
      </c>
      <c r="AHQ36" s="4" t="s">
        <v>7</v>
      </c>
      <c r="AHR36" s="4" t="s">
        <v>7</v>
      </c>
      <c r="AHS36" s="4" t="s">
        <v>7</v>
      </c>
      <c r="AHT36" s="4" t="s">
        <v>7</v>
      </c>
      <c r="AHU36" s="4" t="s">
        <v>7</v>
      </c>
      <c r="AHV36" s="4" t="s">
        <v>7</v>
      </c>
      <c r="AHW36" s="4" t="s">
        <v>7</v>
      </c>
      <c r="AHX36" s="4" t="s">
        <v>7</v>
      </c>
      <c r="AHY36" s="4" t="s">
        <v>7</v>
      </c>
      <c r="AHZ36" s="4" t="s">
        <v>7</v>
      </c>
      <c r="AIA36" s="4" t="s">
        <v>7</v>
      </c>
      <c r="AIB36" s="4" t="s">
        <v>7</v>
      </c>
      <c r="AIC36" s="4" t="s">
        <v>7</v>
      </c>
      <c r="AID36" s="4" t="s">
        <v>7</v>
      </c>
      <c r="AIE36" s="4" t="s">
        <v>7</v>
      </c>
      <c r="AIF36" s="4" t="s">
        <v>7</v>
      </c>
      <c r="AIG36" s="4" t="s">
        <v>7</v>
      </c>
      <c r="AIH36" s="4" t="s">
        <v>7</v>
      </c>
      <c r="AII36" s="4" t="s">
        <v>7</v>
      </c>
      <c r="AIJ36" s="4" t="s">
        <v>7</v>
      </c>
      <c r="AIK36" s="4" t="s">
        <v>7</v>
      </c>
      <c r="AIL36" s="4" t="s">
        <v>7</v>
      </c>
      <c r="AIM36" s="4" t="s">
        <v>7</v>
      </c>
      <c r="AIN36" s="4" t="s">
        <v>7</v>
      </c>
      <c r="AIO36" s="4" t="s">
        <v>7</v>
      </c>
      <c r="AIP36" s="4" t="s">
        <v>7</v>
      </c>
      <c r="AIQ36" s="4" t="s">
        <v>7</v>
      </c>
      <c r="AIR36" s="4" t="s">
        <v>7</v>
      </c>
      <c r="AIS36" s="4" t="s">
        <v>7</v>
      </c>
      <c r="AIT36" s="4" t="s">
        <v>7</v>
      </c>
      <c r="AIU36" s="4" t="s">
        <v>7</v>
      </c>
      <c r="AIV36" s="4" t="s">
        <v>7</v>
      </c>
      <c r="AIW36" s="4" t="s">
        <v>7</v>
      </c>
      <c r="AIX36" s="4" t="s">
        <v>7</v>
      </c>
      <c r="AIY36" s="4" t="s">
        <v>7</v>
      </c>
      <c r="AIZ36" s="4" t="s">
        <v>7</v>
      </c>
      <c r="AJA36" s="4" t="s">
        <v>7</v>
      </c>
      <c r="AJB36" s="4" t="s">
        <v>7</v>
      </c>
      <c r="AJC36" s="4" t="s">
        <v>7</v>
      </c>
      <c r="AJD36" s="4" t="s">
        <v>7</v>
      </c>
      <c r="AJE36" s="4" t="s">
        <v>7</v>
      </c>
      <c r="AJF36" s="4" t="s">
        <v>7</v>
      </c>
      <c r="AJG36" s="4" t="s">
        <v>7</v>
      </c>
      <c r="AJH36" s="4" t="s">
        <v>7</v>
      </c>
      <c r="AJI36" s="4" t="s">
        <v>7</v>
      </c>
      <c r="AJJ36" s="4" t="s">
        <v>7</v>
      </c>
      <c r="AJK36" s="4" t="s">
        <v>7</v>
      </c>
      <c r="AJL36" s="4" t="s">
        <v>7</v>
      </c>
      <c r="AJM36" s="4" t="s">
        <v>7</v>
      </c>
      <c r="AJN36" s="4" t="s">
        <v>7</v>
      </c>
      <c r="AJO36" s="4" t="s">
        <v>7</v>
      </c>
      <c r="AJP36" s="4" t="s">
        <v>7</v>
      </c>
      <c r="AJQ36" s="4" t="s">
        <v>7</v>
      </c>
      <c r="AJR36" s="4" t="s">
        <v>7</v>
      </c>
      <c r="AJS36" s="4" t="s">
        <v>7</v>
      </c>
      <c r="AJT36" s="4" t="s">
        <v>7</v>
      </c>
      <c r="AJU36" s="4" t="s">
        <v>7</v>
      </c>
      <c r="AJV36" s="4" t="s">
        <v>7</v>
      </c>
      <c r="AJW36" s="4" t="s">
        <v>7</v>
      </c>
      <c r="AJX36" s="4" t="s">
        <v>7</v>
      </c>
      <c r="AJY36" s="4" t="s">
        <v>7</v>
      </c>
      <c r="AJZ36" s="4" t="s">
        <v>7</v>
      </c>
      <c r="AKA36" s="4" t="s">
        <v>7</v>
      </c>
      <c r="AKB36" s="4" t="s">
        <v>7</v>
      </c>
      <c r="AKC36" s="4" t="s">
        <v>7</v>
      </c>
      <c r="AKD36" s="4" t="s">
        <v>7</v>
      </c>
      <c r="AKE36" s="4" t="s">
        <v>7</v>
      </c>
      <c r="AKF36" s="4" t="s">
        <v>7</v>
      </c>
      <c r="AKG36" s="4" t="s">
        <v>7</v>
      </c>
      <c r="AKH36" s="4" t="s">
        <v>7</v>
      </c>
      <c r="AKI36" s="4" t="s">
        <v>7</v>
      </c>
      <c r="AKJ36" s="4" t="s">
        <v>7</v>
      </c>
      <c r="AKK36" s="4" t="s">
        <v>7</v>
      </c>
      <c r="AKL36" s="4" t="s">
        <v>7</v>
      </c>
      <c r="AKM36" s="4" t="s">
        <v>7</v>
      </c>
      <c r="AKN36" s="4" t="s">
        <v>7</v>
      </c>
      <c r="AKO36" s="4" t="s">
        <v>7</v>
      </c>
      <c r="AKP36" s="4" t="s">
        <v>7</v>
      </c>
      <c r="AKQ36" s="4" t="s">
        <v>7</v>
      </c>
      <c r="AKR36" s="4" t="s">
        <v>7</v>
      </c>
      <c r="AKS36" s="4" t="s">
        <v>7</v>
      </c>
      <c r="AKT36" s="4" t="s">
        <v>7</v>
      </c>
      <c r="AKU36" s="4" t="s">
        <v>7</v>
      </c>
      <c r="AKV36" s="4" t="s">
        <v>7</v>
      </c>
      <c r="AKW36" s="4" t="s">
        <v>7</v>
      </c>
      <c r="AKX36" s="4" t="s">
        <v>7</v>
      </c>
      <c r="AKY36" s="4" t="s">
        <v>7</v>
      </c>
      <c r="AKZ36" s="4" t="s">
        <v>7</v>
      </c>
      <c r="ALA36" s="4" t="s">
        <v>7</v>
      </c>
      <c r="ALB36" s="4" t="s">
        <v>7</v>
      </c>
      <c r="ALC36" s="4" t="s">
        <v>7</v>
      </c>
      <c r="ALD36" s="4" t="s">
        <v>7</v>
      </c>
      <c r="ALE36" s="4" t="s">
        <v>7</v>
      </c>
      <c r="ALF36" s="4" t="s">
        <v>7</v>
      </c>
      <c r="ALG36" s="4" t="s">
        <v>7</v>
      </c>
      <c r="ALH36" s="4" t="s">
        <v>7</v>
      </c>
      <c r="ALI36" s="4" t="s">
        <v>7</v>
      </c>
      <c r="ALJ36" s="4" t="s">
        <v>7</v>
      </c>
      <c r="ALK36" s="4" t="s">
        <v>7</v>
      </c>
      <c r="ALL36" s="4" t="s">
        <v>7</v>
      </c>
      <c r="ALM36" s="4" t="s">
        <v>7</v>
      </c>
      <c r="ALN36" s="4" t="s">
        <v>7</v>
      </c>
      <c r="ALO36" s="4" t="s">
        <v>7</v>
      </c>
      <c r="ALP36" s="4" t="s">
        <v>7</v>
      </c>
      <c r="ALQ36" s="4" t="s">
        <v>7</v>
      </c>
      <c r="ALR36" s="4" t="s">
        <v>7</v>
      </c>
      <c r="ALS36" s="4" t="s">
        <v>7</v>
      </c>
      <c r="ALT36" s="4" t="s">
        <v>7</v>
      </c>
      <c r="ALU36" s="4" t="s">
        <v>7</v>
      </c>
      <c r="ALV36" s="4" t="s">
        <v>7</v>
      </c>
      <c r="ALW36" s="4" t="s">
        <v>7</v>
      </c>
      <c r="ALX36" s="4" t="s">
        <v>7</v>
      </c>
      <c r="ALY36" s="4" t="s">
        <v>7</v>
      </c>
      <c r="ALZ36" s="4" t="s">
        <v>7</v>
      </c>
      <c r="AMA36" s="4" t="s">
        <v>7</v>
      </c>
      <c r="AMB36" s="4" t="s">
        <v>7</v>
      </c>
      <c r="AMC36" s="4" t="s">
        <v>7</v>
      </c>
      <c r="AMD36" s="4" t="s">
        <v>7</v>
      </c>
      <c r="AME36" s="4" t="s">
        <v>7</v>
      </c>
      <c r="AMF36" s="4" t="s">
        <v>7</v>
      </c>
      <c r="AMG36" s="4" t="s">
        <v>7</v>
      </c>
      <c r="AMH36" s="4" t="s">
        <v>7</v>
      </c>
      <c r="AMI36" s="4" t="s">
        <v>7</v>
      </c>
      <c r="AMJ36" s="4" t="s">
        <v>7</v>
      </c>
    </row>
    <row r="37" spans="2:1024" ht="283.5" x14ac:dyDescent="0.25">
      <c r="B37" s="1">
        <v>44762</v>
      </c>
      <c r="C37" s="2">
        <v>0.70833333333333304</v>
      </c>
      <c r="D37" s="3" t="s">
        <v>143</v>
      </c>
      <c r="E37" s="3" t="s">
        <v>110</v>
      </c>
      <c r="F37" s="3" t="s">
        <v>32</v>
      </c>
      <c r="G37" s="3" t="s">
        <v>18</v>
      </c>
      <c r="H37" s="3" t="s">
        <v>142</v>
      </c>
      <c r="I37" s="5" t="s">
        <v>111</v>
      </c>
    </row>
    <row r="38" spans="2:1024" ht="121.5" x14ac:dyDescent="0.25">
      <c r="B38" s="1">
        <v>44762</v>
      </c>
      <c r="C38" s="2">
        <v>0.70833333333333337</v>
      </c>
      <c r="D38" s="3" t="s">
        <v>76</v>
      </c>
      <c r="E38" s="3" t="s">
        <v>29</v>
      </c>
      <c r="F38" s="3" t="s">
        <v>15</v>
      </c>
      <c r="G38" s="3" t="s">
        <v>11</v>
      </c>
      <c r="H38" s="3"/>
      <c r="I38" s="5" t="s">
        <v>30</v>
      </c>
      <c r="M38" s="4" t="s">
        <v>7</v>
      </c>
      <c r="N38" s="4" t="s">
        <v>7</v>
      </c>
      <c r="O38" s="4" t="s">
        <v>7</v>
      </c>
      <c r="P38" s="4" t="s">
        <v>7</v>
      </c>
      <c r="Q38" s="4" t="s">
        <v>7</v>
      </c>
      <c r="R38" s="4" t="s">
        <v>7</v>
      </c>
      <c r="S38" s="4" t="s">
        <v>7</v>
      </c>
      <c r="T38" s="4" t="s">
        <v>7</v>
      </c>
      <c r="U38" s="4" t="s">
        <v>7</v>
      </c>
      <c r="V38" s="4" t="s">
        <v>7</v>
      </c>
      <c r="W38" s="4" t="s">
        <v>7</v>
      </c>
      <c r="X38" s="4" t="s">
        <v>7</v>
      </c>
      <c r="Y38" s="4" t="s">
        <v>7</v>
      </c>
      <c r="Z38" s="4" t="s">
        <v>7</v>
      </c>
      <c r="AA38" s="4" t="s">
        <v>7</v>
      </c>
      <c r="AB38" s="4" t="s">
        <v>7</v>
      </c>
      <c r="AC38" s="4" t="s">
        <v>7</v>
      </c>
      <c r="AD38" s="4" t="s">
        <v>7</v>
      </c>
      <c r="AE38" s="4" t="s">
        <v>7</v>
      </c>
      <c r="AF38" s="4" t="s">
        <v>7</v>
      </c>
      <c r="AG38" s="4" t="s">
        <v>7</v>
      </c>
      <c r="AH38" s="4" t="s">
        <v>7</v>
      </c>
      <c r="AI38" s="4" t="s">
        <v>7</v>
      </c>
      <c r="AJ38" s="4" t="s">
        <v>7</v>
      </c>
      <c r="AK38" s="4" t="s">
        <v>7</v>
      </c>
      <c r="AL38" s="4" t="s">
        <v>7</v>
      </c>
      <c r="AM38" s="4" t="s">
        <v>7</v>
      </c>
      <c r="AN38" s="4" t="s">
        <v>7</v>
      </c>
      <c r="AO38" s="4" t="s">
        <v>7</v>
      </c>
      <c r="AP38" s="4" t="s">
        <v>7</v>
      </c>
      <c r="AQ38" s="4" t="s">
        <v>7</v>
      </c>
      <c r="AR38" s="4" t="s">
        <v>7</v>
      </c>
      <c r="AS38" s="4" t="s">
        <v>7</v>
      </c>
      <c r="AT38" s="4" t="s">
        <v>7</v>
      </c>
      <c r="AU38" s="4" t="s">
        <v>7</v>
      </c>
      <c r="AV38" s="4" t="s">
        <v>7</v>
      </c>
      <c r="AW38" s="4" t="s">
        <v>7</v>
      </c>
      <c r="AX38" s="4" t="s">
        <v>7</v>
      </c>
      <c r="AY38" s="4" t="s">
        <v>7</v>
      </c>
      <c r="AZ38" s="4" t="s">
        <v>7</v>
      </c>
      <c r="BA38" s="4" t="s">
        <v>7</v>
      </c>
      <c r="BB38" s="4" t="s">
        <v>7</v>
      </c>
      <c r="BC38" s="4" t="s">
        <v>7</v>
      </c>
      <c r="BD38" s="4" t="s">
        <v>7</v>
      </c>
      <c r="BE38" s="4" t="s">
        <v>7</v>
      </c>
      <c r="BF38" s="4" t="s">
        <v>7</v>
      </c>
      <c r="BG38" s="4" t="s">
        <v>7</v>
      </c>
      <c r="BH38" s="4" t="s">
        <v>7</v>
      </c>
      <c r="BI38" s="4" t="s">
        <v>7</v>
      </c>
      <c r="BJ38" s="4" t="s">
        <v>7</v>
      </c>
      <c r="BK38" s="4" t="s">
        <v>7</v>
      </c>
      <c r="BL38" s="4" t="s">
        <v>7</v>
      </c>
      <c r="BM38" s="4" t="s">
        <v>7</v>
      </c>
      <c r="BN38" s="4" t="s">
        <v>7</v>
      </c>
      <c r="BO38" s="4" t="s">
        <v>7</v>
      </c>
      <c r="BP38" s="4" t="s">
        <v>7</v>
      </c>
      <c r="BQ38" s="4" t="s">
        <v>7</v>
      </c>
      <c r="BR38" s="4" t="s">
        <v>7</v>
      </c>
      <c r="BS38" s="4" t="s">
        <v>7</v>
      </c>
      <c r="BT38" s="4" t="s">
        <v>7</v>
      </c>
      <c r="BU38" s="4" t="s">
        <v>7</v>
      </c>
      <c r="BV38" s="4" t="s">
        <v>7</v>
      </c>
      <c r="BW38" s="4" t="s">
        <v>7</v>
      </c>
      <c r="BX38" s="4" t="s">
        <v>7</v>
      </c>
      <c r="BY38" s="4" t="s">
        <v>7</v>
      </c>
      <c r="BZ38" s="4" t="s">
        <v>7</v>
      </c>
      <c r="CA38" s="4" t="s">
        <v>7</v>
      </c>
      <c r="CB38" s="4" t="s">
        <v>7</v>
      </c>
      <c r="CC38" s="4" t="s">
        <v>7</v>
      </c>
      <c r="CD38" s="4" t="s">
        <v>7</v>
      </c>
      <c r="CE38" s="4" t="s">
        <v>7</v>
      </c>
      <c r="CF38" s="4" t="s">
        <v>7</v>
      </c>
      <c r="CG38" s="4" t="s">
        <v>7</v>
      </c>
      <c r="CH38" s="4" t="s">
        <v>7</v>
      </c>
      <c r="CI38" s="4" t="s">
        <v>7</v>
      </c>
      <c r="CJ38" s="4" t="s">
        <v>7</v>
      </c>
      <c r="CK38" s="4" t="s">
        <v>7</v>
      </c>
      <c r="CL38" s="4" t="s">
        <v>7</v>
      </c>
      <c r="CM38" s="4" t="s">
        <v>7</v>
      </c>
      <c r="CN38" s="4" t="s">
        <v>7</v>
      </c>
      <c r="CO38" s="4" t="s">
        <v>7</v>
      </c>
      <c r="CP38" s="4" t="s">
        <v>7</v>
      </c>
      <c r="CQ38" s="4" t="s">
        <v>7</v>
      </c>
      <c r="CR38" s="4" t="s">
        <v>7</v>
      </c>
      <c r="CS38" s="4" t="s">
        <v>7</v>
      </c>
      <c r="CT38" s="4" t="s">
        <v>7</v>
      </c>
      <c r="CU38" s="4" t="s">
        <v>7</v>
      </c>
      <c r="CV38" s="4" t="s">
        <v>7</v>
      </c>
      <c r="CW38" s="4" t="s">
        <v>7</v>
      </c>
      <c r="CX38" s="4" t="s">
        <v>7</v>
      </c>
      <c r="CY38" s="4" t="s">
        <v>7</v>
      </c>
      <c r="CZ38" s="4" t="s">
        <v>7</v>
      </c>
      <c r="DA38" s="4" t="s">
        <v>7</v>
      </c>
      <c r="DB38" s="4" t="s">
        <v>7</v>
      </c>
      <c r="DC38" s="4" t="s">
        <v>7</v>
      </c>
      <c r="DD38" s="4" t="s">
        <v>7</v>
      </c>
      <c r="DE38" s="4" t="s">
        <v>7</v>
      </c>
      <c r="DF38" s="4" t="s">
        <v>7</v>
      </c>
      <c r="DG38" s="4" t="s">
        <v>7</v>
      </c>
      <c r="DH38" s="4" t="s">
        <v>7</v>
      </c>
      <c r="DI38" s="4" t="s">
        <v>7</v>
      </c>
      <c r="DJ38" s="4" t="s">
        <v>7</v>
      </c>
      <c r="DK38" s="4" t="s">
        <v>7</v>
      </c>
      <c r="DL38" s="4" t="s">
        <v>7</v>
      </c>
      <c r="DM38" s="4" t="s">
        <v>7</v>
      </c>
      <c r="DN38" s="4" t="s">
        <v>7</v>
      </c>
      <c r="DO38" s="4" t="s">
        <v>7</v>
      </c>
      <c r="DP38" s="4" t="s">
        <v>7</v>
      </c>
      <c r="DQ38" s="4" t="s">
        <v>7</v>
      </c>
      <c r="DR38" s="4" t="s">
        <v>7</v>
      </c>
      <c r="DS38" s="4" t="s">
        <v>7</v>
      </c>
      <c r="DT38" s="4" t="s">
        <v>7</v>
      </c>
      <c r="DU38" s="4" t="s">
        <v>7</v>
      </c>
      <c r="DV38" s="4" t="s">
        <v>7</v>
      </c>
      <c r="DW38" s="4" t="s">
        <v>7</v>
      </c>
      <c r="DX38" s="4" t="s">
        <v>7</v>
      </c>
      <c r="DY38" s="4" t="s">
        <v>7</v>
      </c>
      <c r="DZ38" s="4" t="s">
        <v>7</v>
      </c>
      <c r="EA38" s="4" t="s">
        <v>7</v>
      </c>
      <c r="EB38" s="4" t="s">
        <v>7</v>
      </c>
      <c r="EC38" s="4" t="s">
        <v>7</v>
      </c>
      <c r="ED38" s="4" t="s">
        <v>7</v>
      </c>
      <c r="EE38" s="4" t="s">
        <v>7</v>
      </c>
      <c r="EF38" s="4" t="s">
        <v>7</v>
      </c>
      <c r="EG38" s="4" t="s">
        <v>7</v>
      </c>
      <c r="EH38" s="4" t="s">
        <v>7</v>
      </c>
      <c r="EI38" s="4" t="s">
        <v>7</v>
      </c>
      <c r="EJ38" s="4" t="s">
        <v>7</v>
      </c>
      <c r="EK38" s="4" t="s">
        <v>7</v>
      </c>
      <c r="EL38" s="4" t="s">
        <v>7</v>
      </c>
      <c r="EM38" s="4" t="s">
        <v>7</v>
      </c>
      <c r="EN38" s="4" t="s">
        <v>7</v>
      </c>
      <c r="EO38" s="4" t="s">
        <v>7</v>
      </c>
      <c r="EP38" s="4" t="s">
        <v>7</v>
      </c>
      <c r="EQ38" s="4" t="s">
        <v>7</v>
      </c>
      <c r="ER38" s="4" t="s">
        <v>7</v>
      </c>
      <c r="ES38" s="4" t="s">
        <v>7</v>
      </c>
      <c r="ET38" s="4" t="s">
        <v>7</v>
      </c>
      <c r="EU38" s="4" t="s">
        <v>7</v>
      </c>
      <c r="EV38" s="4" t="s">
        <v>7</v>
      </c>
      <c r="EW38" s="4" t="s">
        <v>7</v>
      </c>
      <c r="EX38" s="4" t="s">
        <v>7</v>
      </c>
      <c r="EY38" s="4" t="s">
        <v>7</v>
      </c>
      <c r="EZ38" s="4" t="s">
        <v>7</v>
      </c>
      <c r="FA38" s="4" t="s">
        <v>7</v>
      </c>
      <c r="FB38" s="4" t="s">
        <v>7</v>
      </c>
      <c r="FC38" s="4" t="s">
        <v>7</v>
      </c>
      <c r="FD38" s="4" t="s">
        <v>7</v>
      </c>
      <c r="FE38" s="4" t="s">
        <v>7</v>
      </c>
      <c r="FF38" s="4" t="s">
        <v>7</v>
      </c>
      <c r="FG38" s="4" t="s">
        <v>7</v>
      </c>
      <c r="FH38" s="4" t="s">
        <v>7</v>
      </c>
      <c r="FI38" s="4" t="s">
        <v>7</v>
      </c>
      <c r="FJ38" s="4" t="s">
        <v>7</v>
      </c>
      <c r="FK38" s="4" t="s">
        <v>7</v>
      </c>
      <c r="FL38" s="4" t="s">
        <v>7</v>
      </c>
      <c r="FM38" s="4" t="s">
        <v>7</v>
      </c>
      <c r="FN38" s="4" t="s">
        <v>7</v>
      </c>
      <c r="FO38" s="4" t="s">
        <v>7</v>
      </c>
      <c r="FP38" s="4" t="s">
        <v>7</v>
      </c>
      <c r="FQ38" s="4" t="s">
        <v>7</v>
      </c>
      <c r="FR38" s="4" t="s">
        <v>7</v>
      </c>
      <c r="FS38" s="4" t="s">
        <v>7</v>
      </c>
      <c r="FT38" s="4" t="s">
        <v>7</v>
      </c>
      <c r="FU38" s="4" t="s">
        <v>7</v>
      </c>
      <c r="FV38" s="4" t="s">
        <v>7</v>
      </c>
      <c r="FW38" s="4" t="s">
        <v>7</v>
      </c>
      <c r="FX38" s="4" t="s">
        <v>7</v>
      </c>
      <c r="FY38" s="4" t="s">
        <v>7</v>
      </c>
      <c r="FZ38" s="4" t="s">
        <v>7</v>
      </c>
      <c r="GA38" s="4" t="s">
        <v>7</v>
      </c>
      <c r="GB38" s="4" t="s">
        <v>7</v>
      </c>
      <c r="GC38" s="4" t="s">
        <v>7</v>
      </c>
      <c r="GD38" s="4" t="s">
        <v>7</v>
      </c>
      <c r="GE38" s="4" t="s">
        <v>7</v>
      </c>
      <c r="GF38" s="4" t="s">
        <v>7</v>
      </c>
      <c r="GG38" s="4" t="s">
        <v>7</v>
      </c>
      <c r="GH38" s="4" t="s">
        <v>7</v>
      </c>
      <c r="GI38" s="4" t="s">
        <v>7</v>
      </c>
      <c r="GJ38" s="4" t="s">
        <v>7</v>
      </c>
      <c r="GK38" s="4" t="s">
        <v>7</v>
      </c>
      <c r="GL38" s="4" t="s">
        <v>7</v>
      </c>
      <c r="GM38" s="4" t="s">
        <v>7</v>
      </c>
      <c r="GN38" s="4" t="s">
        <v>7</v>
      </c>
      <c r="GO38" s="4" t="s">
        <v>7</v>
      </c>
      <c r="GP38" s="4" t="s">
        <v>7</v>
      </c>
      <c r="GQ38" s="4" t="s">
        <v>7</v>
      </c>
      <c r="GR38" s="4" t="s">
        <v>7</v>
      </c>
      <c r="GS38" s="4" t="s">
        <v>7</v>
      </c>
      <c r="GT38" s="4" t="s">
        <v>7</v>
      </c>
      <c r="GU38" s="4" t="s">
        <v>7</v>
      </c>
      <c r="GV38" s="4" t="s">
        <v>7</v>
      </c>
      <c r="GW38" s="4" t="s">
        <v>7</v>
      </c>
      <c r="GX38" s="4" t="s">
        <v>7</v>
      </c>
      <c r="GY38" s="4" t="s">
        <v>7</v>
      </c>
      <c r="GZ38" s="4" t="s">
        <v>7</v>
      </c>
      <c r="HA38" s="4" t="s">
        <v>7</v>
      </c>
      <c r="HB38" s="4" t="s">
        <v>7</v>
      </c>
      <c r="HC38" s="4" t="s">
        <v>7</v>
      </c>
      <c r="HD38" s="4" t="s">
        <v>7</v>
      </c>
      <c r="HE38" s="4" t="s">
        <v>7</v>
      </c>
      <c r="HF38" s="4" t="s">
        <v>7</v>
      </c>
      <c r="HG38" s="4" t="s">
        <v>7</v>
      </c>
      <c r="HH38" s="4" t="s">
        <v>7</v>
      </c>
      <c r="HI38" s="4" t="s">
        <v>7</v>
      </c>
      <c r="HJ38" s="4" t="s">
        <v>7</v>
      </c>
      <c r="HK38" s="4" t="s">
        <v>7</v>
      </c>
      <c r="HL38" s="4" t="s">
        <v>7</v>
      </c>
      <c r="HM38" s="4" t="s">
        <v>7</v>
      </c>
      <c r="HN38" s="4" t="s">
        <v>7</v>
      </c>
      <c r="HO38" s="4" t="s">
        <v>7</v>
      </c>
      <c r="HP38" s="4" t="s">
        <v>7</v>
      </c>
      <c r="HQ38" s="4" t="s">
        <v>7</v>
      </c>
      <c r="HR38" s="4" t="s">
        <v>7</v>
      </c>
      <c r="HS38" s="4" t="s">
        <v>7</v>
      </c>
      <c r="HT38" s="4" t="s">
        <v>7</v>
      </c>
      <c r="HU38" s="4" t="s">
        <v>7</v>
      </c>
      <c r="HV38" s="4" t="s">
        <v>7</v>
      </c>
      <c r="HW38" s="4" t="s">
        <v>7</v>
      </c>
      <c r="HX38" s="4" t="s">
        <v>7</v>
      </c>
      <c r="HY38" s="4" t="s">
        <v>7</v>
      </c>
      <c r="HZ38" s="4" t="s">
        <v>7</v>
      </c>
      <c r="IA38" s="4" t="s">
        <v>7</v>
      </c>
      <c r="IB38" s="4" t="s">
        <v>7</v>
      </c>
      <c r="IC38" s="4" t="s">
        <v>7</v>
      </c>
      <c r="ID38" s="4" t="s">
        <v>7</v>
      </c>
      <c r="IE38" s="4" t="s">
        <v>7</v>
      </c>
      <c r="IF38" s="4" t="s">
        <v>7</v>
      </c>
      <c r="IG38" s="4" t="s">
        <v>7</v>
      </c>
      <c r="IH38" s="4" t="s">
        <v>7</v>
      </c>
      <c r="II38" s="4" t="s">
        <v>7</v>
      </c>
      <c r="IJ38" s="4" t="s">
        <v>7</v>
      </c>
      <c r="IK38" s="4" t="s">
        <v>7</v>
      </c>
      <c r="IL38" s="4" t="s">
        <v>7</v>
      </c>
      <c r="IM38" s="4" t="s">
        <v>7</v>
      </c>
      <c r="IN38" s="4" t="s">
        <v>7</v>
      </c>
      <c r="IO38" s="4" t="s">
        <v>7</v>
      </c>
      <c r="IP38" s="4" t="s">
        <v>7</v>
      </c>
      <c r="IQ38" s="4" t="s">
        <v>7</v>
      </c>
      <c r="IR38" s="4" t="s">
        <v>7</v>
      </c>
      <c r="IS38" s="4" t="s">
        <v>7</v>
      </c>
      <c r="IT38" s="4" t="s">
        <v>7</v>
      </c>
      <c r="IU38" s="4" t="s">
        <v>7</v>
      </c>
      <c r="IV38" s="4" t="s">
        <v>7</v>
      </c>
      <c r="IW38" s="4" t="s">
        <v>7</v>
      </c>
      <c r="IX38" s="4" t="s">
        <v>7</v>
      </c>
      <c r="IY38" s="4" t="s">
        <v>7</v>
      </c>
      <c r="IZ38" s="4" t="s">
        <v>7</v>
      </c>
      <c r="JA38" s="4" t="s">
        <v>7</v>
      </c>
      <c r="JB38" s="4" t="s">
        <v>7</v>
      </c>
      <c r="JC38" s="4" t="s">
        <v>7</v>
      </c>
      <c r="JD38" s="4" t="s">
        <v>7</v>
      </c>
      <c r="JE38" s="4" t="s">
        <v>7</v>
      </c>
      <c r="JF38" s="4" t="s">
        <v>7</v>
      </c>
      <c r="JG38" s="4" t="s">
        <v>7</v>
      </c>
      <c r="JH38" s="4" t="s">
        <v>7</v>
      </c>
      <c r="JI38" s="4" t="s">
        <v>7</v>
      </c>
      <c r="JJ38" s="4" t="s">
        <v>7</v>
      </c>
      <c r="JK38" s="4" t="s">
        <v>7</v>
      </c>
      <c r="JL38" s="4" t="s">
        <v>7</v>
      </c>
      <c r="JM38" s="4" t="s">
        <v>7</v>
      </c>
      <c r="JN38" s="4" t="s">
        <v>7</v>
      </c>
      <c r="JO38" s="4" t="s">
        <v>7</v>
      </c>
      <c r="JP38" s="4" t="s">
        <v>7</v>
      </c>
      <c r="JQ38" s="4" t="s">
        <v>7</v>
      </c>
      <c r="JR38" s="4" t="s">
        <v>7</v>
      </c>
      <c r="JS38" s="4" t="s">
        <v>7</v>
      </c>
      <c r="JT38" s="4" t="s">
        <v>7</v>
      </c>
      <c r="JU38" s="4" t="s">
        <v>7</v>
      </c>
      <c r="JV38" s="4" t="s">
        <v>7</v>
      </c>
      <c r="JW38" s="4" t="s">
        <v>7</v>
      </c>
      <c r="JX38" s="4" t="s">
        <v>7</v>
      </c>
      <c r="JY38" s="4" t="s">
        <v>7</v>
      </c>
      <c r="JZ38" s="4" t="s">
        <v>7</v>
      </c>
      <c r="KA38" s="4" t="s">
        <v>7</v>
      </c>
      <c r="KB38" s="4" t="s">
        <v>7</v>
      </c>
      <c r="KC38" s="4" t="s">
        <v>7</v>
      </c>
      <c r="KD38" s="4" t="s">
        <v>7</v>
      </c>
      <c r="KE38" s="4" t="s">
        <v>7</v>
      </c>
      <c r="KF38" s="4" t="s">
        <v>7</v>
      </c>
      <c r="KG38" s="4" t="s">
        <v>7</v>
      </c>
      <c r="KH38" s="4" t="s">
        <v>7</v>
      </c>
      <c r="KI38" s="4" t="s">
        <v>7</v>
      </c>
      <c r="KJ38" s="4" t="s">
        <v>7</v>
      </c>
      <c r="KK38" s="4" t="s">
        <v>7</v>
      </c>
      <c r="KL38" s="4" t="s">
        <v>7</v>
      </c>
      <c r="KM38" s="4" t="s">
        <v>7</v>
      </c>
      <c r="KN38" s="4" t="s">
        <v>7</v>
      </c>
      <c r="KO38" s="4" t="s">
        <v>7</v>
      </c>
      <c r="KP38" s="4" t="s">
        <v>7</v>
      </c>
      <c r="KQ38" s="4" t="s">
        <v>7</v>
      </c>
      <c r="KR38" s="4" t="s">
        <v>7</v>
      </c>
      <c r="KS38" s="4" t="s">
        <v>7</v>
      </c>
      <c r="KT38" s="4" t="s">
        <v>7</v>
      </c>
      <c r="KU38" s="4" t="s">
        <v>7</v>
      </c>
      <c r="KV38" s="4" t="s">
        <v>7</v>
      </c>
      <c r="KW38" s="4" t="s">
        <v>7</v>
      </c>
      <c r="KX38" s="4" t="s">
        <v>7</v>
      </c>
      <c r="KY38" s="4" t="s">
        <v>7</v>
      </c>
      <c r="KZ38" s="4" t="s">
        <v>7</v>
      </c>
      <c r="LA38" s="4" t="s">
        <v>7</v>
      </c>
      <c r="LB38" s="4" t="s">
        <v>7</v>
      </c>
      <c r="LC38" s="4" t="s">
        <v>7</v>
      </c>
      <c r="LD38" s="4" t="s">
        <v>7</v>
      </c>
      <c r="LE38" s="4" t="s">
        <v>7</v>
      </c>
      <c r="LF38" s="4" t="s">
        <v>7</v>
      </c>
      <c r="LG38" s="4" t="s">
        <v>7</v>
      </c>
      <c r="LH38" s="4" t="s">
        <v>7</v>
      </c>
      <c r="LI38" s="4" t="s">
        <v>7</v>
      </c>
      <c r="LJ38" s="4" t="s">
        <v>7</v>
      </c>
      <c r="LK38" s="4" t="s">
        <v>7</v>
      </c>
      <c r="LL38" s="4" t="s">
        <v>7</v>
      </c>
      <c r="LM38" s="4" t="s">
        <v>7</v>
      </c>
      <c r="LN38" s="4" t="s">
        <v>7</v>
      </c>
      <c r="LO38" s="4" t="s">
        <v>7</v>
      </c>
      <c r="LP38" s="4" t="s">
        <v>7</v>
      </c>
      <c r="LQ38" s="4" t="s">
        <v>7</v>
      </c>
      <c r="LR38" s="4" t="s">
        <v>7</v>
      </c>
      <c r="LS38" s="4" t="s">
        <v>7</v>
      </c>
      <c r="LT38" s="4" t="s">
        <v>7</v>
      </c>
      <c r="LU38" s="4" t="s">
        <v>7</v>
      </c>
      <c r="LV38" s="4" t="s">
        <v>7</v>
      </c>
      <c r="LW38" s="4" t="s">
        <v>7</v>
      </c>
      <c r="LX38" s="4" t="s">
        <v>7</v>
      </c>
      <c r="LY38" s="4" t="s">
        <v>7</v>
      </c>
      <c r="LZ38" s="4" t="s">
        <v>7</v>
      </c>
      <c r="MA38" s="4" t="s">
        <v>7</v>
      </c>
      <c r="MB38" s="4" t="s">
        <v>7</v>
      </c>
      <c r="MC38" s="4" t="s">
        <v>7</v>
      </c>
      <c r="MD38" s="4" t="s">
        <v>7</v>
      </c>
      <c r="ME38" s="4" t="s">
        <v>7</v>
      </c>
      <c r="MF38" s="4" t="s">
        <v>7</v>
      </c>
      <c r="MG38" s="4" t="s">
        <v>7</v>
      </c>
      <c r="MH38" s="4" t="s">
        <v>7</v>
      </c>
      <c r="MI38" s="4" t="s">
        <v>7</v>
      </c>
      <c r="MJ38" s="4" t="s">
        <v>7</v>
      </c>
      <c r="MK38" s="4" t="s">
        <v>7</v>
      </c>
      <c r="ML38" s="4" t="s">
        <v>7</v>
      </c>
      <c r="MM38" s="4" t="s">
        <v>7</v>
      </c>
      <c r="MN38" s="4" t="s">
        <v>7</v>
      </c>
      <c r="MO38" s="4" t="s">
        <v>7</v>
      </c>
      <c r="MP38" s="4" t="s">
        <v>7</v>
      </c>
      <c r="MQ38" s="4" t="s">
        <v>7</v>
      </c>
      <c r="MR38" s="4" t="s">
        <v>7</v>
      </c>
      <c r="MS38" s="4" t="s">
        <v>7</v>
      </c>
      <c r="MT38" s="4" t="s">
        <v>7</v>
      </c>
      <c r="MU38" s="4" t="s">
        <v>7</v>
      </c>
      <c r="MV38" s="4" t="s">
        <v>7</v>
      </c>
      <c r="MW38" s="4" t="s">
        <v>7</v>
      </c>
      <c r="MX38" s="4" t="s">
        <v>7</v>
      </c>
      <c r="MY38" s="4" t="s">
        <v>7</v>
      </c>
      <c r="MZ38" s="4" t="s">
        <v>7</v>
      </c>
      <c r="NA38" s="4" t="s">
        <v>7</v>
      </c>
      <c r="NB38" s="4" t="s">
        <v>7</v>
      </c>
      <c r="NC38" s="4" t="s">
        <v>7</v>
      </c>
      <c r="ND38" s="4" t="s">
        <v>7</v>
      </c>
      <c r="NE38" s="4" t="s">
        <v>7</v>
      </c>
      <c r="NF38" s="4" t="s">
        <v>7</v>
      </c>
      <c r="NG38" s="4" t="s">
        <v>7</v>
      </c>
      <c r="NH38" s="4" t="s">
        <v>7</v>
      </c>
      <c r="NI38" s="4" t="s">
        <v>7</v>
      </c>
      <c r="NJ38" s="4" t="s">
        <v>7</v>
      </c>
      <c r="NK38" s="4" t="s">
        <v>7</v>
      </c>
      <c r="NL38" s="4" t="s">
        <v>7</v>
      </c>
      <c r="NM38" s="4" t="s">
        <v>7</v>
      </c>
      <c r="NN38" s="4" t="s">
        <v>7</v>
      </c>
      <c r="NO38" s="4" t="s">
        <v>7</v>
      </c>
      <c r="NP38" s="4" t="s">
        <v>7</v>
      </c>
      <c r="NQ38" s="4" t="s">
        <v>7</v>
      </c>
      <c r="NR38" s="4" t="s">
        <v>7</v>
      </c>
      <c r="NS38" s="4" t="s">
        <v>7</v>
      </c>
      <c r="NT38" s="4" t="s">
        <v>7</v>
      </c>
      <c r="NU38" s="4" t="s">
        <v>7</v>
      </c>
      <c r="NV38" s="4" t="s">
        <v>7</v>
      </c>
      <c r="NW38" s="4" t="s">
        <v>7</v>
      </c>
      <c r="NX38" s="4" t="s">
        <v>7</v>
      </c>
      <c r="NY38" s="4" t="s">
        <v>7</v>
      </c>
      <c r="NZ38" s="4" t="s">
        <v>7</v>
      </c>
      <c r="OA38" s="4" t="s">
        <v>7</v>
      </c>
      <c r="OB38" s="4" t="s">
        <v>7</v>
      </c>
      <c r="OC38" s="4" t="s">
        <v>7</v>
      </c>
      <c r="OD38" s="4" t="s">
        <v>7</v>
      </c>
      <c r="OE38" s="4" t="s">
        <v>7</v>
      </c>
      <c r="OF38" s="4" t="s">
        <v>7</v>
      </c>
      <c r="OG38" s="4" t="s">
        <v>7</v>
      </c>
      <c r="OH38" s="4" t="s">
        <v>7</v>
      </c>
      <c r="OI38" s="4" t="s">
        <v>7</v>
      </c>
      <c r="OJ38" s="4" t="s">
        <v>7</v>
      </c>
      <c r="OK38" s="4" t="s">
        <v>7</v>
      </c>
      <c r="OL38" s="4" t="s">
        <v>7</v>
      </c>
      <c r="OM38" s="4" t="s">
        <v>7</v>
      </c>
      <c r="ON38" s="4" t="s">
        <v>7</v>
      </c>
      <c r="OO38" s="4" t="s">
        <v>7</v>
      </c>
      <c r="OP38" s="4" t="s">
        <v>7</v>
      </c>
      <c r="OQ38" s="4" t="s">
        <v>7</v>
      </c>
      <c r="OR38" s="4" t="s">
        <v>7</v>
      </c>
      <c r="OS38" s="4" t="s">
        <v>7</v>
      </c>
      <c r="OT38" s="4" t="s">
        <v>7</v>
      </c>
      <c r="OU38" s="4" t="s">
        <v>7</v>
      </c>
      <c r="OV38" s="4" t="s">
        <v>7</v>
      </c>
      <c r="OW38" s="4" t="s">
        <v>7</v>
      </c>
      <c r="OX38" s="4" t="s">
        <v>7</v>
      </c>
      <c r="OY38" s="4" t="s">
        <v>7</v>
      </c>
      <c r="OZ38" s="4" t="s">
        <v>7</v>
      </c>
      <c r="PA38" s="4" t="s">
        <v>7</v>
      </c>
      <c r="PB38" s="4" t="s">
        <v>7</v>
      </c>
      <c r="PC38" s="4" t="s">
        <v>7</v>
      </c>
      <c r="PD38" s="4" t="s">
        <v>7</v>
      </c>
      <c r="PE38" s="4" t="s">
        <v>7</v>
      </c>
      <c r="PF38" s="4" t="s">
        <v>7</v>
      </c>
      <c r="PG38" s="4" t="s">
        <v>7</v>
      </c>
      <c r="PH38" s="4" t="s">
        <v>7</v>
      </c>
      <c r="PI38" s="4" t="s">
        <v>7</v>
      </c>
      <c r="PJ38" s="4" t="s">
        <v>7</v>
      </c>
      <c r="PK38" s="4" t="s">
        <v>7</v>
      </c>
      <c r="PL38" s="4" t="s">
        <v>7</v>
      </c>
      <c r="PM38" s="4" t="s">
        <v>7</v>
      </c>
      <c r="PN38" s="4" t="s">
        <v>7</v>
      </c>
      <c r="PO38" s="4" t="s">
        <v>7</v>
      </c>
      <c r="PP38" s="4" t="s">
        <v>7</v>
      </c>
      <c r="PQ38" s="4" t="s">
        <v>7</v>
      </c>
      <c r="PR38" s="4" t="s">
        <v>7</v>
      </c>
      <c r="PS38" s="4" t="s">
        <v>7</v>
      </c>
      <c r="PT38" s="4" t="s">
        <v>7</v>
      </c>
      <c r="PU38" s="4" t="s">
        <v>7</v>
      </c>
      <c r="PV38" s="4" t="s">
        <v>7</v>
      </c>
      <c r="PW38" s="4" t="s">
        <v>7</v>
      </c>
      <c r="PX38" s="4" t="s">
        <v>7</v>
      </c>
      <c r="PY38" s="4" t="s">
        <v>7</v>
      </c>
      <c r="PZ38" s="4" t="s">
        <v>7</v>
      </c>
      <c r="QA38" s="4" t="s">
        <v>7</v>
      </c>
      <c r="QB38" s="4" t="s">
        <v>7</v>
      </c>
      <c r="QC38" s="4" t="s">
        <v>7</v>
      </c>
      <c r="QD38" s="4" t="s">
        <v>7</v>
      </c>
      <c r="QE38" s="4" t="s">
        <v>7</v>
      </c>
      <c r="QF38" s="4" t="s">
        <v>7</v>
      </c>
      <c r="QG38" s="4" t="s">
        <v>7</v>
      </c>
      <c r="QH38" s="4" t="s">
        <v>7</v>
      </c>
      <c r="QI38" s="4" t="s">
        <v>7</v>
      </c>
      <c r="QJ38" s="4" t="s">
        <v>7</v>
      </c>
      <c r="QK38" s="4" t="s">
        <v>7</v>
      </c>
      <c r="QL38" s="4" t="s">
        <v>7</v>
      </c>
      <c r="QM38" s="4" t="s">
        <v>7</v>
      </c>
      <c r="QN38" s="4" t="s">
        <v>7</v>
      </c>
      <c r="QO38" s="4" t="s">
        <v>7</v>
      </c>
      <c r="QP38" s="4" t="s">
        <v>7</v>
      </c>
      <c r="QQ38" s="4" t="s">
        <v>7</v>
      </c>
      <c r="QR38" s="4" t="s">
        <v>7</v>
      </c>
      <c r="QS38" s="4" t="s">
        <v>7</v>
      </c>
      <c r="QT38" s="4" t="s">
        <v>7</v>
      </c>
      <c r="QU38" s="4" t="s">
        <v>7</v>
      </c>
      <c r="QV38" s="4" t="s">
        <v>7</v>
      </c>
      <c r="QW38" s="4" t="s">
        <v>7</v>
      </c>
      <c r="QX38" s="4" t="s">
        <v>7</v>
      </c>
      <c r="QY38" s="4" t="s">
        <v>7</v>
      </c>
      <c r="QZ38" s="4" t="s">
        <v>7</v>
      </c>
      <c r="RA38" s="4" t="s">
        <v>7</v>
      </c>
      <c r="RB38" s="4" t="s">
        <v>7</v>
      </c>
      <c r="RC38" s="4" t="s">
        <v>7</v>
      </c>
      <c r="RD38" s="4" t="s">
        <v>7</v>
      </c>
      <c r="RE38" s="4" t="s">
        <v>7</v>
      </c>
      <c r="RF38" s="4" t="s">
        <v>7</v>
      </c>
      <c r="RG38" s="4" t="s">
        <v>7</v>
      </c>
      <c r="RH38" s="4" t="s">
        <v>7</v>
      </c>
      <c r="RI38" s="4" t="s">
        <v>7</v>
      </c>
      <c r="RJ38" s="4" t="s">
        <v>7</v>
      </c>
      <c r="RK38" s="4" t="s">
        <v>7</v>
      </c>
      <c r="RL38" s="4" t="s">
        <v>7</v>
      </c>
      <c r="RM38" s="4" t="s">
        <v>7</v>
      </c>
      <c r="RN38" s="4" t="s">
        <v>7</v>
      </c>
      <c r="RO38" s="4" t="s">
        <v>7</v>
      </c>
      <c r="RP38" s="4" t="s">
        <v>7</v>
      </c>
      <c r="RQ38" s="4" t="s">
        <v>7</v>
      </c>
      <c r="RR38" s="4" t="s">
        <v>7</v>
      </c>
      <c r="RS38" s="4" t="s">
        <v>7</v>
      </c>
      <c r="RT38" s="4" t="s">
        <v>7</v>
      </c>
      <c r="RU38" s="4" t="s">
        <v>7</v>
      </c>
      <c r="RV38" s="4" t="s">
        <v>7</v>
      </c>
      <c r="RW38" s="4" t="s">
        <v>7</v>
      </c>
      <c r="RX38" s="4" t="s">
        <v>7</v>
      </c>
      <c r="RY38" s="4" t="s">
        <v>7</v>
      </c>
      <c r="RZ38" s="4" t="s">
        <v>7</v>
      </c>
      <c r="SA38" s="4" t="s">
        <v>7</v>
      </c>
      <c r="SB38" s="4" t="s">
        <v>7</v>
      </c>
      <c r="SC38" s="4" t="s">
        <v>7</v>
      </c>
      <c r="SD38" s="4" t="s">
        <v>7</v>
      </c>
      <c r="SE38" s="4" t="s">
        <v>7</v>
      </c>
      <c r="SF38" s="4" t="s">
        <v>7</v>
      </c>
      <c r="SG38" s="4" t="s">
        <v>7</v>
      </c>
      <c r="SH38" s="4" t="s">
        <v>7</v>
      </c>
      <c r="SI38" s="4" t="s">
        <v>7</v>
      </c>
      <c r="SJ38" s="4" t="s">
        <v>7</v>
      </c>
      <c r="SK38" s="4" t="s">
        <v>7</v>
      </c>
      <c r="SL38" s="4" t="s">
        <v>7</v>
      </c>
      <c r="SM38" s="4" t="s">
        <v>7</v>
      </c>
      <c r="SN38" s="4" t="s">
        <v>7</v>
      </c>
      <c r="SO38" s="4" t="s">
        <v>7</v>
      </c>
      <c r="SP38" s="4" t="s">
        <v>7</v>
      </c>
      <c r="SQ38" s="4" t="s">
        <v>7</v>
      </c>
      <c r="SR38" s="4" t="s">
        <v>7</v>
      </c>
      <c r="SS38" s="4" t="s">
        <v>7</v>
      </c>
      <c r="ST38" s="4" t="s">
        <v>7</v>
      </c>
      <c r="SU38" s="4" t="s">
        <v>7</v>
      </c>
      <c r="SV38" s="4" t="s">
        <v>7</v>
      </c>
      <c r="SW38" s="4" t="s">
        <v>7</v>
      </c>
      <c r="SX38" s="4" t="s">
        <v>7</v>
      </c>
      <c r="SY38" s="4" t="s">
        <v>7</v>
      </c>
      <c r="SZ38" s="4" t="s">
        <v>7</v>
      </c>
      <c r="TA38" s="4" t="s">
        <v>7</v>
      </c>
      <c r="TB38" s="4" t="s">
        <v>7</v>
      </c>
      <c r="TC38" s="4" t="s">
        <v>7</v>
      </c>
      <c r="TD38" s="4" t="s">
        <v>7</v>
      </c>
      <c r="TE38" s="4" t="s">
        <v>7</v>
      </c>
      <c r="TF38" s="4" t="s">
        <v>7</v>
      </c>
      <c r="TG38" s="4" t="s">
        <v>7</v>
      </c>
      <c r="TH38" s="4" t="s">
        <v>7</v>
      </c>
      <c r="TI38" s="4" t="s">
        <v>7</v>
      </c>
      <c r="TJ38" s="4" t="s">
        <v>7</v>
      </c>
      <c r="TK38" s="4" t="s">
        <v>7</v>
      </c>
      <c r="TL38" s="4" t="s">
        <v>7</v>
      </c>
      <c r="TM38" s="4" t="s">
        <v>7</v>
      </c>
      <c r="TN38" s="4" t="s">
        <v>7</v>
      </c>
      <c r="TO38" s="4" t="s">
        <v>7</v>
      </c>
      <c r="TP38" s="4" t="s">
        <v>7</v>
      </c>
      <c r="TQ38" s="4" t="s">
        <v>7</v>
      </c>
      <c r="TR38" s="4" t="s">
        <v>7</v>
      </c>
      <c r="TS38" s="4" t="s">
        <v>7</v>
      </c>
      <c r="TT38" s="4" t="s">
        <v>7</v>
      </c>
      <c r="TU38" s="4" t="s">
        <v>7</v>
      </c>
      <c r="TV38" s="4" t="s">
        <v>7</v>
      </c>
      <c r="TW38" s="4" t="s">
        <v>7</v>
      </c>
      <c r="TX38" s="4" t="s">
        <v>7</v>
      </c>
      <c r="TY38" s="4" t="s">
        <v>7</v>
      </c>
      <c r="TZ38" s="4" t="s">
        <v>7</v>
      </c>
      <c r="UA38" s="4" t="s">
        <v>7</v>
      </c>
      <c r="UB38" s="4" t="s">
        <v>7</v>
      </c>
      <c r="UC38" s="4" t="s">
        <v>7</v>
      </c>
      <c r="UD38" s="4" t="s">
        <v>7</v>
      </c>
      <c r="UE38" s="4" t="s">
        <v>7</v>
      </c>
      <c r="UF38" s="4" t="s">
        <v>7</v>
      </c>
      <c r="UG38" s="4" t="s">
        <v>7</v>
      </c>
      <c r="UH38" s="4" t="s">
        <v>7</v>
      </c>
      <c r="UI38" s="4" t="s">
        <v>7</v>
      </c>
      <c r="UJ38" s="4" t="s">
        <v>7</v>
      </c>
      <c r="UK38" s="4" t="s">
        <v>7</v>
      </c>
      <c r="UL38" s="4" t="s">
        <v>7</v>
      </c>
      <c r="UM38" s="4" t="s">
        <v>7</v>
      </c>
      <c r="UN38" s="4" t="s">
        <v>7</v>
      </c>
      <c r="UO38" s="4" t="s">
        <v>7</v>
      </c>
      <c r="UP38" s="4" t="s">
        <v>7</v>
      </c>
      <c r="UQ38" s="4" t="s">
        <v>7</v>
      </c>
      <c r="UR38" s="4" t="s">
        <v>7</v>
      </c>
      <c r="US38" s="4" t="s">
        <v>7</v>
      </c>
      <c r="UT38" s="4" t="s">
        <v>7</v>
      </c>
      <c r="UU38" s="4" t="s">
        <v>7</v>
      </c>
      <c r="UV38" s="4" t="s">
        <v>7</v>
      </c>
      <c r="UW38" s="4" t="s">
        <v>7</v>
      </c>
      <c r="UX38" s="4" t="s">
        <v>7</v>
      </c>
      <c r="UY38" s="4" t="s">
        <v>7</v>
      </c>
      <c r="UZ38" s="4" t="s">
        <v>7</v>
      </c>
      <c r="VA38" s="4" t="s">
        <v>7</v>
      </c>
      <c r="VB38" s="4" t="s">
        <v>7</v>
      </c>
      <c r="VC38" s="4" t="s">
        <v>7</v>
      </c>
      <c r="VD38" s="4" t="s">
        <v>7</v>
      </c>
      <c r="VE38" s="4" t="s">
        <v>7</v>
      </c>
      <c r="VF38" s="4" t="s">
        <v>7</v>
      </c>
      <c r="VG38" s="4" t="s">
        <v>7</v>
      </c>
      <c r="VH38" s="4" t="s">
        <v>7</v>
      </c>
      <c r="VI38" s="4" t="s">
        <v>7</v>
      </c>
      <c r="VJ38" s="4" t="s">
        <v>7</v>
      </c>
      <c r="VK38" s="4" t="s">
        <v>7</v>
      </c>
      <c r="VL38" s="4" t="s">
        <v>7</v>
      </c>
      <c r="VM38" s="4" t="s">
        <v>7</v>
      </c>
      <c r="VN38" s="4" t="s">
        <v>7</v>
      </c>
      <c r="VO38" s="4" t="s">
        <v>7</v>
      </c>
      <c r="VP38" s="4" t="s">
        <v>7</v>
      </c>
      <c r="VQ38" s="4" t="s">
        <v>7</v>
      </c>
      <c r="VR38" s="4" t="s">
        <v>7</v>
      </c>
      <c r="VS38" s="4" t="s">
        <v>7</v>
      </c>
      <c r="VT38" s="4" t="s">
        <v>7</v>
      </c>
      <c r="VU38" s="4" t="s">
        <v>7</v>
      </c>
      <c r="VV38" s="4" t="s">
        <v>7</v>
      </c>
      <c r="VW38" s="4" t="s">
        <v>7</v>
      </c>
      <c r="VX38" s="4" t="s">
        <v>7</v>
      </c>
      <c r="VY38" s="4" t="s">
        <v>7</v>
      </c>
      <c r="VZ38" s="4" t="s">
        <v>7</v>
      </c>
      <c r="WA38" s="4" t="s">
        <v>7</v>
      </c>
      <c r="WB38" s="4" t="s">
        <v>7</v>
      </c>
      <c r="WC38" s="4" t="s">
        <v>7</v>
      </c>
      <c r="WD38" s="4" t="s">
        <v>7</v>
      </c>
      <c r="WE38" s="4" t="s">
        <v>7</v>
      </c>
      <c r="WF38" s="4" t="s">
        <v>7</v>
      </c>
      <c r="WG38" s="4" t="s">
        <v>7</v>
      </c>
      <c r="WH38" s="4" t="s">
        <v>7</v>
      </c>
      <c r="WI38" s="4" t="s">
        <v>7</v>
      </c>
      <c r="WJ38" s="4" t="s">
        <v>7</v>
      </c>
      <c r="WK38" s="4" t="s">
        <v>7</v>
      </c>
      <c r="WL38" s="4" t="s">
        <v>7</v>
      </c>
      <c r="WM38" s="4" t="s">
        <v>7</v>
      </c>
      <c r="WN38" s="4" t="s">
        <v>7</v>
      </c>
      <c r="WO38" s="4" t="s">
        <v>7</v>
      </c>
      <c r="WP38" s="4" t="s">
        <v>7</v>
      </c>
      <c r="WQ38" s="4" t="s">
        <v>7</v>
      </c>
      <c r="WR38" s="4" t="s">
        <v>7</v>
      </c>
      <c r="WS38" s="4" t="s">
        <v>7</v>
      </c>
      <c r="WT38" s="4" t="s">
        <v>7</v>
      </c>
      <c r="WU38" s="4" t="s">
        <v>7</v>
      </c>
      <c r="WV38" s="4" t="s">
        <v>7</v>
      </c>
      <c r="WW38" s="4" t="s">
        <v>7</v>
      </c>
      <c r="WX38" s="4" t="s">
        <v>7</v>
      </c>
      <c r="WY38" s="4" t="s">
        <v>7</v>
      </c>
      <c r="WZ38" s="4" t="s">
        <v>7</v>
      </c>
      <c r="XA38" s="4" t="s">
        <v>7</v>
      </c>
      <c r="XB38" s="4" t="s">
        <v>7</v>
      </c>
      <c r="XC38" s="4" t="s">
        <v>7</v>
      </c>
      <c r="XD38" s="4" t="s">
        <v>7</v>
      </c>
      <c r="XE38" s="4" t="s">
        <v>7</v>
      </c>
      <c r="XF38" s="4" t="s">
        <v>7</v>
      </c>
      <c r="XG38" s="4" t="s">
        <v>7</v>
      </c>
      <c r="XH38" s="4" t="s">
        <v>7</v>
      </c>
      <c r="XI38" s="4" t="s">
        <v>7</v>
      </c>
      <c r="XJ38" s="4" t="s">
        <v>7</v>
      </c>
      <c r="XK38" s="4" t="s">
        <v>7</v>
      </c>
      <c r="XL38" s="4" t="s">
        <v>7</v>
      </c>
      <c r="XM38" s="4" t="s">
        <v>7</v>
      </c>
      <c r="XN38" s="4" t="s">
        <v>7</v>
      </c>
      <c r="XO38" s="4" t="s">
        <v>7</v>
      </c>
      <c r="XP38" s="4" t="s">
        <v>7</v>
      </c>
      <c r="XQ38" s="4" t="s">
        <v>7</v>
      </c>
      <c r="XR38" s="4" t="s">
        <v>7</v>
      </c>
      <c r="XS38" s="4" t="s">
        <v>7</v>
      </c>
      <c r="XT38" s="4" t="s">
        <v>7</v>
      </c>
      <c r="XU38" s="4" t="s">
        <v>7</v>
      </c>
      <c r="XV38" s="4" t="s">
        <v>7</v>
      </c>
      <c r="XW38" s="4" t="s">
        <v>7</v>
      </c>
      <c r="XX38" s="4" t="s">
        <v>7</v>
      </c>
      <c r="XY38" s="4" t="s">
        <v>7</v>
      </c>
      <c r="XZ38" s="4" t="s">
        <v>7</v>
      </c>
      <c r="YA38" s="4" t="s">
        <v>7</v>
      </c>
      <c r="YB38" s="4" t="s">
        <v>7</v>
      </c>
      <c r="YC38" s="4" t="s">
        <v>7</v>
      </c>
      <c r="YD38" s="4" t="s">
        <v>7</v>
      </c>
      <c r="YE38" s="4" t="s">
        <v>7</v>
      </c>
      <c r="YF38" s="4" t="s">
        <v>7</v>
      </c>
      <c r="YG38" s="4" t="s">
        <v>7</v>
      </c>
      <c r="YH38" s="4" t="s">
        <v>7</v>
      </c>
      <c r="YI38" s="4" t="s">
        <v>7</v>
      </c>
      <c r="YJ38" s="4" t="s">
        <v>7</v>
      </c>
      <c r="YK38" s="4" t="s">
        <v>7</v>
      </c>
      <c r="YL38" s="4" t="s">
        <v>7</v>
      </c>
      <c r="YM38" s="4" t="s">
        <v>7</v>
      </c>
      <c r="YN38" s="4" t="s">
        <v>7</v>
      </c>
      <c r="YO38" s="4" t="s">
        <v>7</v>
      </c>
      <c r="YP38" s="4" t="s">
        <v>7</v>
      </c>
      <c r="YQ38" s="4" t="s">
        <v>7</v>
      </c>
      <c r="YR38" s="4" t="s">
        <v>7</v>
      </c>
      <c r="YS38" s="4" t="s">
        <v>7</v>
      </c>
      <c r="YT38" s="4" t="s">
        <v>7</v>
      </c>
      <c r="YU38" s="4" t="s">
        <v>7</v>
      </c>
      <c r="YV38" s="4" t="s">
        <v>7</v>
      </c>
      <c r="YW38" s="4" t="s">
        <v>7</v>
      </c>
      <c r="YX38" s="4" t="s">
        <v>7</v>
      </c>
      <c r="YY38" s="4" t="s">
        <v>7</v>
      </c>
      <c r="YZ38" s="4" t="s">
        <v>7</v>
      </c>
      <c r="ZA38" s="4" t="s">
        <v>7</v>
      </c>
      <c r="ZB38" s="4" t="s">
        <v>7</v>
      </c>
      <c r="ZC38" s="4" t="s">
        <v>7</v>
      </c>
      <c r="ZD38" s="4" t="s">
        <v>7</v>
      </c>
      <c r="ZE38" s="4" t="s">
        <v>7</v>
      </c>
      <c r="ZF38" s="4" t="s">
        <v>7</v>
      </c>
      <c r="ZG38" s="4" t="s">
        <v>7</v>
      </c>
      <c r="ZH38" s="4" t="s">
        <v>7</v>
      </c>
      <c r="ZI38" s="4" t="s">
        <v>7</v>
      </c>
      <c r="ZJ38" s="4" t="s">
        <v>7</v>
      </c>
      <c r="ZK38" s="4" t="s">
        <v>7</v>
      </c>
      <c r="ZL38" s="4" t="s">
        <v>7</v>
      </c>
      <c r="ZM38" s="4" t="s">
        <v>7</v>
      </c>
      <c r="ZN38" s="4" t="s">
        <v>7</v>
      </c>
      <c r="ZO38" s="4" t="s">
        <v>7</v>
      </c>
      <c r="ZP38" s="4" t="s">
        <v>7</v>
      </c>
      <c r="ZQ38" s="4" t="s">
        <v>7</v>
      </c>
      <c r="ZR38" s="4" t="s">
        <v>7</v>
      </c>
      <c r="ZS38" s="4" t="s">
        <v>7</v>
      </c>
      <c r="ZT38" s="4" t="s">
        <v>7</v>
      </c>
      <c r="ZU38" s="4" t="s">
        <v>7</v>
      </c>
      <c r="ZV38" s="4" t="s">
        <v>7</v>
      </c>
      <c r="ZW38" s="4" t="s">
        <v>7</v>
      </c>
      <c r="ZX38" s="4" t="s">
        <v>7</v>
      </c>
      <c r="ZY38" s="4" t="s">
        <v>7</v>
      </c>
      <c r="ZZ38" s="4" t="s">
        <v>7</v>
      </c>
      <c r="AAA38" s="4" t="s">
        <v>7</v>
      </c>
      <c r="AAB38" s="4" t="s">
        <v>7</v>
      </c>
      <c r="AAC38" s="4" t="s">
        <v>7</v>
      </c>
      <c r="AAD38" s="4" t="s">
        <v>7</v>
      </c>
      <c r="AAE38" s="4" t="s">
        <v>7</v>
      </c>
      <c r="AAF38" s="4" t="s">
        <v>7</v>
      </c>
      <c r="AAG38" s="4" t="s">
        <v>7</v>
      </c>
      <c r="AAH38" s="4" t="s">
        <v>7</v>
      </c>
      <c r="AAI38" s="4" t="s">
        <v>7</v>
      </c>
      <c r="AAJ38" s="4" t="s">
        <v>7</v>
      </c>
      <c r="AAK38" s="4" t="s">
        <v>7</v>
      </c>
      <c r="AAL38" s="4" t="s">
        <v>7</v>
      </c>
      <c r="AAM38" s="4" t="s">
        <v>7</v>
      </c>
      <c r="AAN38" s="4" t="s">
        <v>7</v>
      </c>
      <c r="AAO38" s="4" t="s">
        <v>7</v>
      </c>
      <c r="AAP38" s="4" t="s">
        <v>7</v>
      </c>
      <c r="AAQ38" s="4" t="s">
        <v>7</v>
      </c>
      <c r="AAR38" s="4" t="s">
        <v>7</v>
      </c>
      <c r="AAS38" s="4" t="s">
        <v>7</v>
      </c>
      <c r="AAT38" s="4" t="s">
        <v>7</v>
      </c>
      <c r="AAU38" s="4" t="s">
        <v>7</v>
      </c>
      <c r="AAV38" s="4" t="s">
        <v>7</v>
      </c>
      <c r="AAW38" s="4" t="s">
        <v>7</v>
      </c>
      <c r="AAX38" s="4" t="s">
        <v>7</v>
      </c>
      <c r="AAY38" s="4" t="s">
        <v>7</v>
      </c>
      <c r="AAZ38" s="4" t="s">
        <v>7</v>
      </c>
      <c r="ABA38" s="4" t="s">
        <v>7</v>
      </c>
      <c r="ABB38" s="4" t="s">
        <v>7</v>
      </c>
      <c r="ABC38" s="4" t="s">
        <v>7</v>
      </c>
      <c r="ABD38" s="4" t="s">
        <v>7</v>
      </c>
      <c r="ABE38" s="4" t="s">
        <v>7</v>
      </c>
      <c r="ABF38" s="4" t="s">
        <v>7</v>
      </c>
      <c r="ABG38" s="4" t="s">
        <v>7</v>
      </c>
      <c r="ABH38" s="4" t="s">
        <v>7</v>
      </c>
      <c r="ABI38" s="4" t="s">
        <v>7</v>
      </c>
      <c r="ABJ38" s="4" t="s">
        <v>7</v>
      </c>
      <c r="ABK38" s="4" t="s">
        <v>7</v>
      </c>
      <c r="ABL38" s="4" t="s">
        <v>7</v>
      </c>
      <c r="ABM38" s="4" t="s">
        <v>7</v>
      </c>
      <c r="ABN38" s="4" t="s">
        <v>7</v>
      </c>
      <c r="ABO38" s="4" t="s">
        <v>7</v>
      </c>
      <c r="ABP38" s="4" t="s">
        <v>7</v>
      </c>
      <c r="ABQ38" s="4" t="s">
        <v>7</v>
      </c>
      <c r="ABR38" s="4" t="s">
        <v>7</v>
      </c>
      <c r="ABS38" s="4" t="s">
        <v>7</v>
      </c>
      <c r="ABT38" s="4" t="s">
        <v>7</v>
      </c>
      <c r="ABU38" s="4" t="s">
        <v>7</v>
      </c>
      <c r="ABV38" s="4" t="s">
        <v>7</v>
      </c>
      <c r="ABW38" s="4" t="s">
        <v>7</v>
      </c>
      <c r="ABX38" s="4" t="s">
        <v>7</v>
      </c>
      <c r="ABY38" s="4" t="s">
        <v>7</v>
      </c>
      <c r="ABZ38" s="4" t="s">
        <v>7</v>
      </c>
      <c r="ACA38" s="4" t="s">
        <v>7</v>
      </c>
      <c r="ACB38" s="4" t="s">
        <v>7</v>
      </c>
      <c r="ACC38" s="4" t="s">
        <v>7</v>
      </c>
      <c r="ACD38" s="4" t="s">
        <v>7</v>
      </c>
      <c r="ACE38" s="4" t="s">
        <v>7</v>
      </c>
      <c r="ACF38" s="4" t="s">
        <v>7</v>
      </c>
      <c r="ACG38" s="4" t="s">
        <v>7</v>
      </c>
      <c r="ACH38" s="4" t="s">
        <v>7</v>
      </c>
      <c r="ACI38" s="4" t="s">
        <v>7</v>
      </c>
      <c r="ACJ38" s="4" t="s">
        <v>7</v>
      </c>
      <c r="ACK38" s="4" t="s">
        <v>7</v>
      </c>
      <c r="ACL38" s="4" t="s">
        <v>7</v>
      </c>
      <c r="ACM38" s="4" t="s">
        <v>7</v>
      </c>
      <c r="ACN38" s="4" t="s">
        <v>7</v>
      </c>
      <c r="ACO38" s="4" t="s">
        <v>7</v>
      </c>
      <c r="ACP38" s="4" t="s">
        <v>7</v>
      </c>
      <c r="ACQ38" s="4" t="s">
        <v>7</v>
      </c>
      <c r="ACR38" s="4" t="s">
        <v>7</v>
      </c>
      <c r="ACS38" s="4" t="s">
        <v>7</v>
      </c>
      <c r="ACT38" s="4" t="s">
        <v>7</v>
      </c>
      <c r="ACU38" s="4" t="s">
        <v>7</v>
      </c>
      <c r="ACV38" s="4" t="s">
        <v>7</v>
      </c>
      <c r="ACW38" s="4" t="s">
        <v>7</v>
      </c>
      <c r="ACX38" s="4" t="s">
        <v>7</v>
      </c>
      <c r="ACY38" s="4" t="s">
        <v>7</v>
      </c>
      <c r="ACZ38" s="4" t="s">
        <v>7</v>
      </c>
      <c r="ADA38" s="4" t="s">
        <v>7</v>
      </c>
      <c r="ADB38" s="4" t="s">
        <v>7</v>
      </c>
      <c r="ADC38" s="4" t="s">
        <v>7</v>
      </c>
      <c r="ADD38" s="4" t="s">
        <v>7</v>
      </c>
      <c r="ADE38" s="4" t="s">
        <v>7</v>
      </c>
      <c r="ADF38" s="4" t="s">
        <v>7</v>
      </c>
      <c r="ADG38" s="4" t="s">
        <v>7</v>
      </c>
      <c r="ADH38" s="4" t="s">
        <v>7</v>
      </c>
      <c r="ADI38" s="4" t="s">
        <v>7</v>
      </c>
      <c r="ADJ38" s="4" t="s">
        <v>7</v>
      </c>
      <c r="ADK38" s="4" t="s">
        <v>7</v>
      </c>
      <c r="ADL38" s="4" t="s">
        <v>7</v>
      </c>
      <c r="ADM38" s="4" t="s">
        <v>7</v>
      </c>
      <c r="ADN38" s="4" t="s">
        <v>7</v>
      </c>
      <c r="ADO38" s="4" t="s">
        <v>7</v>
      </c>
      <c r="ADP38" s="4" t="s">
        <v>7</v>
      </c>
      <c r="ADQ38" s="4" t="s">
        <v>7</v>
      </c>
      <c r="ADR38" s="4" t="s">
        <v>7</v>
      </c>
      <c r="ADS38" s="4" t="s">
        <v>7</v>
      </c>
      <c r="ADT38" s="4" t="s">
        <v>7</v>
      </c>
      <c r="ADU38" s="4" t="s">
        <v>7</v>
      </c>
      <c r="ADV38" s="4" t="s">
        <v>7</v>
      </c>
      <c r="ADW38" s="4" t="s">
        <v>7</v>
      </c>
      <c r="ADX38" s="4" t="s">
        <v>7</v>
      </c>
      <c r="ADY38" s="4" t="s">
        <v>7</v>
      </c>
      <c r="ADZ38" s="4" t="s">
        <v>7</v>
      </c>
      <c r="AEA38" s="4" t="s">
        <v>7</v>
      </c>
      <c r="AEB38" s="4" t="s">
        <v>7</v>
      </c>
      <c r="AEC38" s="4" t="s">
        <v>7</v>
      </c>
      <c r="AED38" s="4" t="s">
        <v>7</v>
      </c>
      <c r="AEE38" s="4" t="s">
        <v>7</v>
      </c>
      <c r="AEF38" s="4" t="s">
        <v>7</v>
      </c>
      <c r="AEG38" s="4" t="s">
        <v>7</v>
      </c>
      <c r="AEH38" s="4" t="s">
        <v>7</v>
      </c>
      <c r="AEI38" s="4" t="s">
        <v>7</v>
      </c>
      <c r="AEJ38" s="4" t="s">
        <v>7</v>
      </c>
      <c r="AEK38" s="4" t="s">
        <v>7</v>
      </c>
      <c r="AEL38" s="4" t="s">
        <v>7</v>
      </c>
      <c r="AEM38" s="4" t="s">
        <v>7</v>
      </c>
      <c r="AEN38" s="4" t="s">
        <v>7</v>
      </c>
      <c r="AEO38" s="4" t="s">
        <v>7</v>
      </c>
      <c r="AEP38" s="4" t="s">
        <v>7</v>
      </c>
      <c r="AEQ38" s="4" t="s">
        <v>7</v>
      </c>
      <c r="AER38" s="4" t="s">
        <v>7</v>
      </c>
      <c r="AES38" s="4" t="s">
        <v>7</v>
      </c>
      <c r="AET38" s="4" t="s">
        <v>7</v>
      </c>
      <c r="AEU38" s="4" t="s">
        <v>7</v>
      </c>
      <c r="AEV38" s="4" t="s">
        <v>7</v>
      </c>
      <c r="AEW38" s="4" t="s">
        <v>7</v>
      </c>
      <c r="AEX38" s="4" t="s">
        <v>7</v>
      </c>
      <c r="AEY38" s="4" t="s">
        <v>7</v>
      </c>
      <c r="AEZ38" s="4" t="s">
        <v>7</v>
      </c>
      <c r="AFA38" s="4" t="s">
        <v>7</v>
      </c>
      <c r="AFB38" s="4" t="s">
        <v>7</v>
      </c>
      <c r="AFC38" s="4" t="s">
        <v>7</v>
      </c>
      <c r="AFD38" s="4" t="s">
        <v>7</v>
      </c>
      <c r="AFE38" s="4" t="s">
        <v>7</v>
      </c>
      <c r="AFF38" s="4" t="s">
        <v>7</v>
      </c>
      <c r="AFG38" s="4" t="s">
        <v>7</v>
      </c>
      <c r="AFH38" s="4" t="s">
        <v>7</v>
      </c>
      <c r="AFI38" s="4" t="s">
        <v>7</v>
      </c>
      <c r="AFJ38" s="4" t="s">
        <v>7</v>
      </c>
      <c r="AFK38" s="4" t="s">
        <v>7</v>
      </c>
      <c r="AFL38" s="4" t="s">
        <v>7</v>
      </c>
      <c r="AFM38" s="4" t="s">
        <v>7</v>
      </c>
      <c r="AFN38" s="4" t="s">
        <v>7</v>
      </c>
      <c r="AFO38" s="4" t="s">
        <v>7</v>
      </c>
      <c r="AFP38" s="4" t="s">
        <v>7</v>
      </c>
      <c r="AFQ38" s="4" t="s">
        <v>7</v>
      </c>
      <c r="AFR38" s="4" t="s">
        <v>7</v>
      </c>
      <c r="AFS38" s="4" t="s">
        <v>7</v>
      </c>
      <c r="AFT38" s="4" t="s">
        <v>7</v>
      </c>
      <c r="AFU38" s="4" t="s">
        <v>7</v>
      </c>
      <c r="AFV38" s="4" t="s">
        <v>7</v>
      </c>
      <c r="AFW38" s="4" t="s">
        <v>7</v>
      </c>
      <c r="AFX38" s="4" t="s">
        <v>7</v>
      </c>
      <c r="AFY38" s="4" t="s">
        <v>7</v>
      </c>
      <c r="AFZ38" s="4" t="s">
        <v>7</v>
      </c>
      <c r="AGA38" s="4" t="s">
        <v>7</v>
      </c>
      <c r="AGB38" s="4" t="s">
        <v>7</v>
      </c>
      <c r="AGC38" s="4" t="s">
        <v>7</v>
      </c>
      <c r="AGD38" s="4" t="s">
        <v>7</v>
      </c>
      <c r="AGE38" s="4" t="s">
        <v>7</v>
      </c>
      <c r="AGF38" s="4" t="s">
        <v>7</v>
      </c>
      <c r="AGG38" s="4" t="s">
        <v>7</v>
      </c>
      <c r="AGH38" s="4" t="s">
        <v>7</v>
      </c>
      <c r="AGI38" s="4" t="s">
        <v>7</v>
      </c>
      <c r="AGJ38" s="4" t="s">
        <v>7</v>
      </c>
      <c r="AGK38" s="4" t="s">
        <v>7</v>
      </c>
      <c r="AGL38" s="4" t="s">
        <v>7</v>
      </c>
      <c r="AGM38" s="4" t="s">
        <v>7</v>
      </c>
      <c r="AGN38" s="4" t="s">
        <v>7</v>
      </c>
      <c r="AGO38" s="4" t="s">
        <v>7</v>
      </c>
      <c r="AGP38" s="4" t="s">
        <v>7</v>
      </c>
      <c r="AGQ38" s="4" t="s">
        <v>7</v>
      </c>
      <c r="AGR38" s="4" t="s">
        <v>7</v>
      </c>
      <c r="AGS38" s="4" t="s">
        <v>7</v>
      </c>
      <c r="AGT38" s="4" t="s">
        <v>7</v>
      </c>
      <c r="AGU38" s="4" t="s">
        <v>7</v>
      </c>
      <c r="AGV38" s="4" t="s">
        <v>7</v>
      </c>
      <c r="AGW38" s="4" t="s">
        <v>7</v>
      </c>
      <c r="AGX38" s="4" t="s">
        <v>7</v>
      </c>
      <c r="AGY38" s="4" t="s">
        <v>7</v>
      </c>
      <c r="AGZ38" s="4" t="s">
        <v>7</v>
      </c>
      <c r="AHA38" s="4" t="s">
        <v>7</v>
      </c>
      <c r="AHB38" s="4" t="s">
        <v>7</v>
      </c>
      <c r="AHC38" s="4" t="s">
        <v>7</v>
      </c>
      <c r="AHD38" s="4" t="s">
        <v>7</v>
      </c>
      <c r="AHE38" s="4" t="s">
        <v>7</v>
      </c>
      <c r="AHF38" s="4" t="s">
        <v>7</v>
      </c>
      <c r="AHG38" s="4" t="s">
        <v>7</v>
      </c>
      <c r="AHH38" s="4" t="s">
        <v>7</v>
      </c>
      <c r="AHI38" s="4" t="s">
        <v>7</v>
      </c>
      <c r="AHJ38" s="4" t="s">
        <v>7</v>
      </c>
      <c r="AHK38" s="4" t="s">
        <v>7</v>
      </c>
      <c r="AHL38" s="4" t="s">
        <v>7</v>
      </c>
      <c r="AHM38" s="4" t="s">
        <v>7</v>
      </c>
      <c r="AHN38" s="4" t="s">
        <v>7</v>
      </c>
      <c r="AHO38" s="4" t="s">
        <v>7</v>
      </c>
      <c r="AHP38" s="4" t="s">
        <v>7</v>
      </c>
      <c r="AHQ38" s="4" t="s">
        <v>7</v>
      </c>
      <c r="AHR38" s="4" t="s">
        <v>7</v>
      </c>
      <c r="AHS38" s="4" t="s">
        <v>7</v>
      </c>
      <c r="AHT38" s="4" t="s">
        <v>7</v>
      </c>
      <c r="AHU38" s="4" t="s">
        <v>7</v>
      </c>
      <c r="AHV38" s="4" t="s">
        <v>7</v>
      </c>
      <c r="AHW38" s="4" t="s">
        <v>7</v>
      </c>
      <c r="AHX38" s="4" t="s">
        <v>7</v>
      </c>
      <c r="AHY38" s="4" t="s">
        <v>7</v>
      </c>
      <c r="AHZ38" s="4" t="s">
        <v>7</v>
      </c>
      <c r="AIA38" s="4" t="s">
        <v>7</v>
      </c>
      <c r="AIB38" s="4" t="s">
        <v>7</v>
      </c>
      <c r="AIC38" s="4" t="s">
        <v>7</v>
      </c>
      <c r="AID38" s="4" t="s">
        <v>7</v>
      </c>
      <c r="AIE38" s="4" t="s">
        <v>7</v>
      </c>
      <c r="AIF38" s="4" t="s">
        <v>7</v>
      </c>
      <c r="AIG38" s="4" t="s">
        <v>7</v>
      </c>
      <c r="AIH38" s="4" t="s">
        <v>7</v>
      </c>
      <c r="AII38" s="4" t="s">
        <v>7</v>
      </c>
      <c r="AIJ38" s="4" t="s">
        <v>7</v>
      </c>
      <c r="AIK38" s="4" t="s">
        <v>7</v>
      </c>
      <c r="AIL38" s="4" t="s">
        <v>7</v>
      </c>
      <c r="AIM38" s="4" t="s">
        <v>7</v>
      </c>
      <c r="AIN38" s="4" t="s">
        <v>7</v>
      </c>
      <c r="AIO38" s="4" t="s">
        <v>7</v>
      </c>
      <c r="AIP38" s="4" t="s">
        <v>7</v>
      </c>
      <c r="AIQ38" s="4" t="s">
        <v>7</v>
      </c>
      <c r="AIR38" s="4" t="s">
        <v>7</v>
      </c>
      <c r="AIS38" s="4" t="s">
        <v>7</v>
      </c>
      <c r="AIT38" s="4" t="s">
        <v>7</v>
      </c>
      <c r="AIU38" s="4" t="s">
        <v>7</v>
      </c>
      <c r="AIV38" s="4" t="s">
        <v>7</v>
      </c>
      <c r="AIW38" s="4" t="s">
        <v>7</v>
      </c>
      <c r="AIX38" s="4" t="s">
        <v>7</v>
      </c>
      <c r="AIY38" s="4" t="s">
        <v>7</v>
      </c>
      <c r="AIZ38" s="4" t="s">
        <v>7</v>
      </c>
      <c r="AJA38" s="4" t="s">
        <v>7</v>
      </c>
      <c r="AJB38" s="4" t="s">
        <v>7</v>
      </c>
      <c r="AJC38" s="4" t="s">
        <v>7</v>
      </c>
      <c r="AJD38" s="4" t="s">
        <v>7</v>
      </c>
      <c r="AJE38" s="4" t="s">
        <v>7</v>
      </c>
      <c r="AJF38" s="4" t="s">
        <v>7</v>
      </c>
      <c r="AJG38" s="4" t="s">
        <v>7</v>
      </c>
      <c r="AJH38" s="4" t="s">
        <v>7</v>
      </c>
      <c r="AJI38" s="4" t="s">
        <v>7</v>
      </c>
      <c r="AJJ38" s="4" t="s">
        <v>7</v>
      </c>
      <c r="AJK38" s="4" t="s">
        <v>7</v>
      </c>
      <c r="AJL38" s="4" t="s">
        <v>7</v>
      </c>
      <c r="AJM38" s="4" t="s">
        <v>7</v>
      </c>
      <c r="AJN38" s="4" t="s">
        <v>7</v>
      </c>
      <c r="AJO38" s="4" t="s">
        <v>7</v>
      </c>
      <c r="AJP38" s="4" t="s">
        <v>7</v>
      </c>
      <c r="AJQ38" s="4" t="s">
        <v>7</v>
      </c>
      <c r="AJR38" s="4" t="s">
        <v>7</v>
      </c>
      <c r="AJS38" s="4" t="s">
        <v>7</v>
      </c>
      <c r="AJT38" s="4" t="s">
        <v>7</v>
      </c>
      <c r="AJU38" s="4" t="s">
        <v>7</v>
      </c>
      <c r="AJV38" s="4" t="s">
        <v>7</v>
      </c>
      <c r="AJW38" s="4" t="s">
        <v>7</v>
      </c>
      <c r="AJX38" s="4" t="s">
        <v>7</v>
      </c>
      <c r="AJY38" s="4" t="s">
        <v>7</v>
      </c>
      <c r="AJZ38" s="4" t="s">
        <v>7</v>
      </c>
      <c r="AKA38" s="4" t="s">
        <v>7</v>
      </c>
      <c r="AKB38" s="4" t="s">
        <v>7</v>
      </c>
      <c r="AKC38" s="4" t="s">
        <v>7</v>
      </c>
      <c r="AKD38" s="4" t="s">
        <v>7</v>
      </c>
      <c r="AKE38" s="4" t="s">
        <v>7</v>
      </c>
      <c r="AKF38" s="4" t="s">
        <v>7</v>
      </c>
      <c r="AKG38" s="4" t="s">
        <v>7</v>
      </c>
      <c r="AKH38" s="4" t="s">
        <v>7</v>
      </c>
      <c r="AKI38" s="4" t="s">
        <v>7</v>
      </c>
      <c r="AKJ38" s="4" t="s">
        <v>7</v>
      </c>
      <c r="AKK38" s="4" t="s">
        <v>7</v>
      </c>
      <c r="AKL38" s="4" t="s">
        <v>7</v>
      </c>
      <c r="AKM38" s="4" t="s">
        <v>7</v>
      </c>
      <c r="AKN38" s="4" t="s">
        <v>7</v>
      </c>
      <c r="AKO38" s="4" t="s">
        <v>7</v>
      </c>
      <c r="AKP38" s="4" t="s">
        <v>7</v>
      </c>
      <c r="AKQ38" s="4" t="s">
        <v>7</v>
      </c>
      <c r="AKR38" s="4" t="s">
        <v>7</v>
      </c>
      <c r="AKS38" s="4" t="s">
        <v>7</v>
      </c>
      <c r="AKT38" s="4" t="s">
        <v>7</v>
      </c>
      <c r="AKU38" s="4" t="s">
        <v>7</v>
      </c>
      <c r="AKV38" s="4" t="s">
        <v>7</v>
      </c>
      <c r="AKW38" s="4" t="s">
        <v>7</v>
      </c>
      <c r="AKX38" s="4" t="s">
        <v>7</v>
      </c>
      <c r="AKY38" s="4" t="s">
        <v>7</v>
      </c>
      <c r="AKZ38" s="4" t="s">
        <v>7</v>
      </c>
      <c r="ALA38" s="4" t="s">
        <v>7</v>
      </c>
      <c r="ALB38" s="4" t="s">
        <v>7</v>
      </c>
      <c r="ALC38" s="4" t="s">
        <v>7</v>
      </c>
      <c r="ALD38" s="4" t="s">
        <v>7</v>
      </c>
      <c r="ALE38" s="4" t="s">
        <v>7</v>
      </c>
      <c r="ALF38" s="4" t="s">
        <v>7</v>
      </c>
      <c r="ALG38" s="4" t="s">
        <v>7</v>
      </c>
      <c r="ALH38" s="4" t="s">
        <v>7</v>
      </c>
      <c r="ALI38" s="4" t="s">
        <v>7</v>
      </c>
      <c r="ALJ38" s="4" t="s">
        <v>7</v>
      </c>
      <c r="ALK38" s="4" t="s">
        <v>7</v>
      </c>
      <c r="ALL38" s="4" t="s">
        <v>7</v>
      </c>
      <c r="ALM38" s="4" t="s">
        <v>7</v>
      </c>
      <c r="ALN38" s="4" t="s">
        <v>7</v>
      </c>
      <c r="ALO38" s="4" t="s">
        <v>7</v>
      </c>
      <c r="ALP38" s="4" t="s">
        <v>7</v>
      </c>
      <c r="ALQ38" s="4" t="s">
        <v>7</v>
      </c>
      <c r="ALR38" s="4" t="s">
        <v>7</v>
      </c>
      <c r="ALS38" s="4" t="s">
        <v>7</v>
      </c>
      <c r="ALT38" s="4" t="s">
        <v>7</v>
      </c>
      <c r="ALU38" s="4" t="s">
        <v>7</v>
      </c>
      <c r="ALV38" s="4" t="s">
        <v>7</v>
      </c>
      <c r="ALW38" s="4" t="s">
        <v>7</v>
      </c>
      <c r="ALX38" s="4" t="s">
        <v>7</v>
      </c>
      <c r="ALY38" s="4" t="s">
        <v>7</v>
      </c>
      <c r="ALZ38" s="4" t="s">
        <v>7</v>
      </c>
      <c r="AMA38" s="4" t="s">
        <v>7</v>
      </c>
      <c r="AMB38" s="4" t="s">
        <v>7</v>
      </c>
      <c r="AMC38" s="4" t="s">
        <v>7</v>
      </c>
      <c r="AMD38" s="4" t="s">
        <v>7</v>
      </c>
      <c r="AME38" s="4" t="s">
        <v>7</v>
      </c>
      <c r="AMF38" s="4" t="s">
        <v>7</v>
      </c>
      <c r="AMG38" s="4" t="s">
        <v>7</v>
      </c>
      <c r="AMH38" s="4" t="s">
        <v>7</v>
      </c>
      <c r="AMI38" s="4" t="s">
        <v>7</v>
      </c>
      <c r="AMJ38" s="4" t="s">
        <v>7</v>
      </c>
    </row>
    <row r="39" spans="2:1024" ht="81" x14ac:dyDescent="0.25">
      <c r="B39" s="1">
        <v>44762</v>
      </c>
      <c r="C39" s="2">
        <v>0.70833333333333337</v>
      </c>
      <c r="D39" s="3" t="s">
        <v>91</v>
      </c>
      <c r="E39" s="3" t="s">
        <v>37</v>
      </c>
      <c r="F39" s="3" t="s">
        <v>15</v>
      </c>
      <c r="G39" s="3" t="s">
        <v>11</v>
      </c>
      <c r="H39" s="3"/>
      <c r="I39" s="5" t="s">
        <v>38</v>
      </c>
    </row>
    <row r="40" spans="2:1024" ht="243" x14ac:dyDescent="0.25">
      <c r="B40" s="1">
        <v>44763</v>
      </c>
      <c r="C40" s="2">
        <v>0.41666666666666702</v>
      </c>
      <c r="D40" s="3" t="s">
        <v>138</v>
      </c>
      <c r="E40" s="3" t="s">
        <v>110</v>
      </c>
      <c r="F40" s="3" t="s">
        <v>10</v>
      </c>
      <c r="G40" s="3" t="s">
        <v>18</v>
      </c>
      <c r="H40" s="3" t="s">
        <v>139</v>
      </c>
      <c r="I40" s="5" t="s">
        <v>111</v>
      </c>
    </row>
    <row r="41" spans="2:1024" ht="202.5" x14ac:dyDescent="0.25">
      <c r="B41" s="1">
        <v>44763</v>
      </c>
      <c r="C41" s="2">
        <v>0.41666666666666702</v>
      </c>
      <c r="D41" s="3" t="s">
        <v>140</v>
      </c>
      <c r="E41" s="3" t="s">
        <v>112</v>
      </c>
      <c r="F41" s="3" t="s">
        <v>15</v>
      </c>
      <c r="G41" s="3" t="s">
        <v>18</v>
      </c>
      <c r="H41" s="3" t="s">
        <v>141</v>
      </c>
      <c r="I41" s="5" t="s">
        <v>113</v>
      </c>
    </row>
    <row r="42" spans="2:1024" ht="121.5" x14ac:dyDescent="0.25">
      <c r="B42" s="1">
        <v>44763</v>
      </c>
      <c r="C42" s="2">
        <v>0.4375</v>
      </c>
      <c r="D42" s="3" t="s">
        <v>128</v>
      </c>
      <c r="E42" s="3" t="s">
        <v>119</v>
      </c>
      <c r="F42" s="3" t="s">
        <v>15</v>
      </c>
      <c r="G42" s="3" t="s">
        <v>11</v>
      </c>
      <c r="H42" s="3"/>
      <c r="I42" s="5" t="s">
        <v>120</v>
      </c>
    </row>
    <row r="43" spans="2:1024" ht="60.75" x14ac:dyDescent="0.25">
      <c r="B43" s="1">
        <v>44763</v>
      </c>
      <c r="C43" s="2">
        <v>0.47916666666666669</v>
      </c>
      <c r="D43" s="3" t="s">
        <v>129</v>
      </c>
      <c r="E43" s="6" t="s">
        <v>127</v>
      </c>
      <c r="F43" s="3" t="s">
        <v>15</v>
      </c>
      <c r="G43" s="3" t="s">
        <v>11</v>
      </c>
      <c r="H43" s="3"/>
      <c r="I43" s="5" t="s">
        <v>118</v>
      </c>
    </row>
    <row r="44" spans="2:1024" ht="81" x14ac:dyDescent="0.25">
      <c r="B44" s="1">
        <v>44763</v>
      </c>
      <c r="C44" s="2">
        <v>0.5</v>
      </c>
      <c r="D44" s="3" t="s">
        <v>71</v>
      </c>
      <c r="E44" s="3" t="s">
        <v>51</v>
      </c>
      <c r="F44" s="3" t="s">
        <v>15</v>
      </c>
      <c r="G44" s="3" t="s">
        <v>11</v>
      </c>
      <c r="H44" s="3"/>
      <c r="I44" s="5" t="s">
        <v>52</v>
      </c>
    </row>
    <row r="45" spans="2:1024" ht="60.75" x14ac:dyDescent="0.25">
      <c r="B45" s="1">
        <v>44763</v>
      </c>
      <c r="C45" s="2">
        <v>0.5</v>
      </c>
      <c r="D45" s="3" t="s">
        <v>92</v>
      </c>
      <c r="E45" s="3" t="s">
        <v>9</v>
      </c>
      <c r="F45" s="3" t="s">
        <v>10</v>
      </c>
      <c r="G45" s="3" t="s">
        <v>11</v>
      </c>
      <c r="H45" s="3"/>
      <c r="I45" s="5" t="s">
        <v>13</v>
      </c>
    </row>
    <row r="46" spans="2:1024" ht="141.75" x14ac:dyDescent="0.25">
      <c r="B46" s="1">
        <v>44763</v>
      </c>
      <c r="C46" s="2">
        <v>0.5</v>
      </c>
      <c r="D46" s="3" t="s">
        <v>130</v>
      </c>
      <c r="E46" s="3" t="s">
        <v>126</v>
      </c>
      <c r="F46" s="3" t="s">
        <v>10</v>
      </c>
      <c r="G46" s="3" t="s">
        <v>11</v>
      </c>
      <c r="H46" s="3"/>
      <c r="I46" s="5" t="s">
        <v>123</v>
      </c>
    </row>
    <row r="47" spans="2:1024" ht="101.25" x14ac:dyDescent="0.25">
      <c r="B47" s="1">
        <v>44763</v>
      </c>
      <c r="C47" s="2">
        <v>0.54166666666666663</v>
      </c>
      <c r="D47" s="3" t="s">
        <v>93</v>
      </c>
      <c r="E47" s="3" t="s">
        <v>60</v>
      </c>
      <c r="F47" s="3" t="s">
        <v>15</v>
      </c>
      <c r="G47" s="3" t="s">
        <v>11</v>
      </c>
      <c r="H47" s="3"/>
      <c r="I47" s="5" t="s">
        <v>61</v>
      </c>
    </row>
    <row r="48" spans="2:1024" ht="81" x14ac:dyDescent="0.25">
      <c r="B48" s="1">
        <v>44763</v>
      </c>
      <c r="C48" s="2">
        <v>0.58333333333333337</v>
      </c>
      <c r="D48" s="3" t="s">
        <v>94</v>
      </c>
      <c r="E48" s="3" t="s">
        <v>27</v>
      </c>
      <c r="F48" s="3" t="s">
        <v>10</v>
      </c>
      <c r="G48" s="3" t="s">
        <v>11</v>
      </c>
      <c r="H48" s="3"/>
      <c r="I48" s="5" t="s">
        <v>28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  <c r="U48" s="4" t="s">
        <v>7</v>
      </c>
      <c r="V48" s="4" t="s">
        <v>7</v>
      </c>
      <c r="W48" s="4" t="s">
        <v>7</v>
      </c>
      <c r="X48" s="4" t="s">
        <v>7</v>
      </c>
      <c r="Y48" s="4" t="s">
        <v>7</v>
      </c>
      <c r="Z48" s="4" t="s">
        <v>7</v>
      </c>
      <c r="AA48" s="4" t="s">
        <v>7</v>
      </c>
      <c r="AB48" s="4" t="s">
        <v>7</v>
      </c>
      <c r="AC48" s="4" t="s">
        <v>7</v>
      </c>
      <c r="AD48" s="4" t="s">
        <v>7</v>
      </c>
      <c r="AE48" s="4" t="s">
        <v>7</v>
      </c>
      <c r="AF48" s="4" t="s">
        <v>7</v>
      </c>
      <c r="AG48" s="4" t="s">
        <v>7</v>
      </c>
      <c r="AH48" s="4" t="s">
        <v>7</v>
      </c>
      <c r="AI48" s="4" t="s">
        <v>7</v>
      </c>
      <c r="AJ48" s="4" t="s">
        <v>7</v>
      </c>
      <c r="AK48" s="4" t="s">
        <v>7</v>
      </c>
      <c r="AL48" s="4" t="s">
        <v>7</v>
      </c>
      <c r="AM48" s="4" t="s">
        <v>7</v>
      </c>
      <c r="AN48" s="4" t="s">
        <v>7</v>
      </c>
      <c r="AO48" s="4" t="s">
        <v>7</v>
      </c>
      <c r="AP48" s="4" t="s">
        <v>7</v>
      </c>
      <c r="AQ48" s="4" t="s">
        <v>7</v>
      </c>
      <c r="AR48" s="4" t="s">
        <v>7</v>
      </c>
      <c r="AS48" s="4" t="s">
        <v>7</v>
      </c>
      <c r="AT48" s="4" t="s">
        <v>7</v>
      </c>
      <c r="AU48" s="4" t="s">
        <v>7</v>
      </c>
      <c r="AV48" s="4" t="s">
        <v>7</v>
      </c>
      <c r="AW48" s="4" t="s">
        <v>7</v>
      </c>
      <c r="AX48" s="4" t="s">
        <v>7</v>
      </c>
      <c r="AY48" s="4" t="s">
        <v>7</v>
      </c>
      <c r="AZ48" s="4" t="s">
        <v>7</v>
      </c>
      <c r="BA48" s="4" t="s">
        <v>7</v>
      </c>
      <c r="BB48" s="4" t="s">
        <v>7</v>
      </c>
      <c r="BC48" s="4" t="s">
        <v>7</v>
      </c>
      <c r="BD48" s="4" t="s">
        <v>7</v>
      </c>
      <c r="BE48" s="4" t="s">
        <v>7</v>
      </c>
      <c r="BF48" s="4" t="s">
        <v>7</v>
      </c>
      <c r="BG48" s="4" t="s">
        <v>7</v>
      </c>
      <c r="BH48" s="4" t="s">
        <v>7</v>
      </c>
      <c r="BI48" s="4" t="s">
        <v>7</v>
      </c>
      <c r="BJ48" s="4" t="s">
        <v>7</v>
      </c>
      <c r="BK48" s="4" t="s">
        <v>7</v>
      </c>
      <c r="BL48" s="4" t="s">
        <v>7</v>
      </c>
      <c r="BM48" s="4" t="s">
        <v>7</v>
      </c>
      <c r="BN48" s="4" t="s">
        <v>7</v>
      </c>
      <c r="BO48" s="4" t="s">
        <v>7</v>
      </c>
      <c r="BP48" s="4" t="s">
        <v>7</v>
      </c>
      <c r="BQ48" s="4" t="s">
        <v>7</v>
      </c>
      <c r="BR48" s="4" t="s">
        <v>7</v>
      </c>
      <c r="BS48" s="4" t="s">
        <v>7</v>
      </c>
      <c r="BT48" s="4" t="s">
        <v>7</v>
      </c>
      <c r="BU48" s="4" t="s">
        <v>7</v>
      </c>
      <c r="BV48" s="4" t="s">
        <v>7</v>
      </c>
      <c r="BW48" s="4" t="s">
        <v>7</v>
      </c>
      <c r="BX48" s="4" t="s">
        <v>7</v>
      </c>
      <c r="BY48" s="4" t="s">
        <v>7</v>
      </c>
      <c r="BZ48" s="4" t="s">
        <v>7</v>
      </c>
      <c r="CA48" s="4" t="s">
        <v>7</v>
      </c>
      <c r="CB48" s="4" t="s">
        <v>7</v>
      </c>
      <c r="CC48" s="4" t="s">
        <v>7</v>
      </c>
      <c r="CD48" s="4" t="s">
        <v>7</v>
      </c>
      <c r="CE48" s="4" t="s">
        <v>7</v>
      </c>
      <c r="CF48" s="4" t="s">
        <v>7</v>
      </c>
      <c r="CG48" s="4" t="s">
        <v>7</v>
      </c>
      <c r="CH48" s="4" t="s">
        <v>7</v>
      </c>
      <c r="CI48" s="4" t="s">
        <v>7</v>
      </c>
      <c r="CJ48" s="4" t="s">
        <v>7</v>
      </c>
      <c r="CK48" s="4" t="s">
        <v>7</v>
      </c>
      <c r="CL48" s="4" t="s">
        <v>7</v>
      </c>
      <c r="CM48" s="4" t="s">
        <v>7</v>
      </c>
      <c r="CN48" s="4" t="s">
        <v>7</v>
      </c>
      <c r="CO48" s="4" t="s">
        <v>7</v>
      </c>
      <c r="CP48" s="4" t="s">
        <v>7</v>
      </c>
      <c r="CQ48" s="4" t="s">
        <v>7</v>
      </c>
      <c r="CR48" s="4" t="s">
        <v>7</v>
      </c>
      <c r="CS48" s="4" t="s">
        <v>7</v>
      </c>
      <c r="CT48" s="4" t="s">
        <v>7</v>
      </c>
      <c r="CU48" s="4" t="s">
        <v>7</v>
      </c>
      <c r="CV48" s="4" t="s">
        <v>7</v>
      </c>
      <c r="CW48" s="4" t="s">
        <v>7</v>
      </c>
      <c r="CX48" s="4" t="s">
        <v>7</v>
      </c>
      <c r="CY48" s="4" t="s">
        <v>7</v>
      </c>
      <c r="CZ48" s="4" t="s">
        <v>7</v>
      </c>
      <c r="DA48" s="4" t="s">
        <v>7</v>
      </c>
      <c r="DB48" s="4" t="s">
        <v>7</v>
      </c>
      <c r="DC48" s="4" t="s">
        <v>7</v>
      </c>
      <c r="DD48" s="4" t="s">
        <v>7</v>
      </c>
      <c r="DE48" s="4" t="s">
        <v>7</v>
      </c>
      <c r="DF48" s="4" t="s">
        <v>7</v>
      </c>
      <c r="DG48" s="4" t="s">
        <v>7</v>
      </c>
      <c r="DH48" s="4" t="s">
        <v>7</v>
      </c>
      <c r="DI48" s="4" t="s">
        <v>7</v>
      </c>
      <c r="DJ48" s="4" t="s">
        <v>7</v>
      </c>
      <c r="DK48" s="4" t="s">
        <v>7</v>
      </c>
      <c r="DL48" s="4" t="s">
        <v>7</v>
      </c>
      <c r="DM48" s="4" t="s">
        <v>7</v>
      </c>
      <c r="DN48" s="4" t="s">
        <v>7</v>
      </c>
      <c r="DO48" s="4" t="s">
        <v>7</v>
      </c>
      <c r="DP48" s="4" t="s">
        <v>7</v>
      </c>
      <c r="DQ48" s="4" t="s">
        <v>7</v>
      </c>
      <c r="DR48" s="4" t="s">
        <v>7</v>
      </c>
      <c r="DS48" s="4" t="s">
        <v>7</v>
      </c>
      <c r="DT48" s="4" t="s">
        <v>7</v>
      </c>
      <c r="DU48" s="4" t="s">
        <v>7</v>
      </c>
      <c r="DV48" s="4" t="s">
        <v>7</v>
      </c>
      <c r="DW48" s="4" t="s">
        <v>7</v>
      </c>
      <c r="DX48" s="4" t="s">
        <v>7</v>
      </c>
      <c r="DY48" s="4" t="s">
        <v>7</v>
      </c>
      <c r="DZ48" s="4" t="s">
        <v>7</v>
      </c>
      <c r="EA48" s="4" t="s">
        <v>7</v>
      </c>
      <c r="EB48" s="4" t="s">
        <v>7</v>
      </c>
      <c r="EC48" s="4" t="s">
        <v>7</v>
      </c>
      <c r="ED48" s="4" t="s">
        <v>7</v>
      </c>
      <c r="EE48" s="4" t="s">
        <v>7</v>
      </c>
      <c r="EF48" s="4" t="s">
        <v>7</v>
      </c>
      <c r="EG48" s="4" t="s">
        <v>7</v>
      </c>
      <c r="EH48" s="4" t="s">
        <v>7</v>
      </c>
      <c r="EI48" s="4" t="s">
        <v>7</v>
      </c>
      <c r="EJ48" s="4" t="s">
        <v>7</v>
      </c>
      <c r="EK48" s="4" t="s">
        <v>7</v>
      </c>
      <c r="EL48" s="4" t="s">
        <v>7</v>
      </c>
      <c r="EM48" s="4" t="s">
        <v>7</v>
      </c>
      <c r="EN48" s="4" t="s">
        <v>7</v>
      </c>
      <c r="EO48" s="4" t="s">
        <v>7</v>
      </c>
      <c r="EP48" s="4" t="s">
        <v>7</v>
      </c>
      <c r="EQ48" s="4" t="s">
        <v>7</v>
      </c>
      <c r="ER48" s="4" t="s">
        <v>7</v>
      </c>
      <c r="ES48" s="4" t="s">
        <v>7</v>
      </c>
      <c r="ET48" s="4" t="s">
        <v>7</v>
      </c>
      <c r="EU48" s="4" t="s">
        <v>7</v>
      </c>
      <c r="EV48" s="4" t="s">
        <v>7</v>
      </c>
      <c r="EW48" s="4" t="s">
        <v>7</v>
      </c>
      <c r="EX48" s="4" t="s">
        <v>7</v>
      </c>
      <c r="EY48" s="4" t="s">
        <v>7</v>
      </c>
      <c r="EZ48" s="4" t="s">
        <v>7</v>
      </c>
      <c r="FA48" s="4" t="s">
        <v>7</v>
      </c>
      <c r="FB48" s="4" t="s">
        <v>7</v>
      </c>
      <c r="FC48" s="4" t="s">
        <v>7</v>
      </c>
      <c r="FD48" s="4" t="s">
        <v>7</v>
      </c>
      <c r="FE48" s="4" t="s">
        <v>7</v>
      </c>
      <c r="FF48" s="4" t="s">
        <v>7</v>
      </c>
      <c r="FG48" s="4" t="s">
        <v>7</v>
      </c>
      <c r="FH48" s="4" t="s">
        <v>7</v>
      </c>
      <c r="FI48" s="4" t="s">
        <v>7</v>
      </c>
      <c r="FJ48" s="4" t="s">
        <v>7</v>
      </c>
      <c r="FK48" s="4" t="s">
        <v>7</v>
      </c>
      <c r="FL48" s="4" t="s">
        <v>7</v>
      </c>
      <c r="FM48" s="4" t="s">
        <v>7</v>
      </c>
      <c r="FN48" s="4" t="s">
        <v>7</v>
      </c>
      <c r="FO48" s="4" t="s">
        <v>7</v>
      </c>
      <c r="FP48" s="4" t="s">
        <v>7</v>
      </c>
      <c r="FQ48" s="4" t="s">
        <v>7</v>
      </c>
      <c r="FR48" s="4" t="s">
        <v>7</v>
      </c>
      <c r="FS48" s="4" t="s">
        <v>7</v>
      </c>
      <c r="FT48" s="4" t="s">
        <v>7</v>
      </c>
      <c r="FU48" s="4" t="s">
        <v>7</v>
      </c>
      <c r="FV48" s="4" t="s">
        <v>7</v>
      </c>
      <c r="FW48" s="4" t="s">
        <v>7</v>
      </c>
      <c r="FX48" s="4" t="s">
        <v>7</v>
      </c>
      <c r="FY48" s="4" t="s">
        <v>7</v>
      </c>
      <c r="FZ48" s="4" t="s">
        <v>7</v>
      </c>
      <c r="GA48" s="4" t="s">
        <v>7</v>
      </c>
      <c r="GB48" s="4" t="s">
        <v>7</v>
      </c>
      <c r="GC48" s="4" t="s">
        <v>7</v>
      </c>
      <c r="GD48" s="4" t="s">
        <v>7</v>
      </c>
      <c r="GE48" s="4" t="s">
        <v>7</v>
      </c>
      <c r="GF48" s="4" t="s">
        <v>7</v>
      </c>
      <c r="GG48" s="4" t="s">
        <v>7</v>
      </c>
      <c r="GH48" s="4" t="s">
        <v>7</v>
      </c>
      <c r="GI48" s="4" t="s">
        <v>7</v>
      </c>
      <c r="GJ48" s="4" t="s">
        <v>7</v>
      </c>
      <c r="GK48" s="4" t="s">
        <v>7</v>
      </c>
      <c r="GL48" s="4" t="s">
        <v>7</v>
      </c>
      <c r="GM48" s="4" t="s">
        <v>7</v>
      </c>
      <c r="GN48" s="4" t="s">
        <v>7</v>
      </c>
      <c r="GO48" s="4" t="s">
        <v>7</v>
      </c>
      <c r="GP48" s="4" t="s">
        <v>7</v>
      </c>
      <c r="GQ48" s="4" t="s">
        <v>7</v>
      </c>
      <c r="GR48" s="4" t="s">
        <v>7</v>
      </c>
      <c r="GS48" s="4" t="s">
        <v>7</v>
      </c>
      <c r="GT48" s="4" t="s">
        <v>7</v>
      </c>
      <c r="GU48" s="4" t="s">
        <v>7</v>
      </c>
      <c r="GV48" s="4" t="s">
        <v>7</v>
      </c>
      <c r="GW48" s="4" t="s">
        <v>7</v>
      </c>
      <c r="GX48" s="4" t="s">
        <v>7</v>
      </c>
      <c r="GY48" s="4" t="s">
        <v>7</v>
      </c>
      <c r="GZ48" s="4" t="s">
        <v>7</v>
      </c>
      <c r="HA48" s="4" t="s">
        <v>7</v>
      </c>
      <c r="HB48" s="4" t="s">
        <v>7</v>
      </c>
      <c r="HC48" s="4" t="s">
        <v>7</v>
      </c>
      <c r="HD48" s="4" t="s">
        <v>7</v>
      </c>
      <c r="HE48" s="4" t="s">
        <v>7</v>
      </c>
      <c r="HF48" s="4" t="s">
        <v>7</v>
      </c>
      <c r="HG48" s="4" t="s">
        <v>7</v>
      </c>
      <c r="HH48" s="4" t="s">
        <v>7</v>
      </c>
      <c r="HI48" s="4" t="s">
        <v>7</v>
      </c>
      <c r="HJ48" s="4" t="s">
        <v>7</v>
      </c>
      <c r="HK48" s="4" t="s">
        <v>7</v>
      </c>
      <c r="HL48" s="4" t="s">
        <v>7</v>
      </c>
      <c r="HM48" s="4" t="s">
        <v>7</v>
      </c>
      <c r="HN48" s="4" t="s">
        <v>7</v>
      </c>
      <c r="HO48" s="4" t="s">
        <v>7</v>
      </c>
      <c r="HP48" s="4" t="s">
        <v>7</v>
      </c>
      <c r="HQ48" s="4" t="s">
        <v>7</v>
      </c>
      <c r="HR48" s="4" t="s">
        <v>7</v>
      </c>
      <c r="HS48" s="4" t="s">
        <v>7</v>
      </c>
      <c r="HT48" s="4" t="s">
        <v>7</v>
      </c>
      <c r="HU48" s="4" t="s">
        <v>7</v>
      </c>
      <c r="HV48" s="4" t="s">
        <v>7</v>
      </c>
      <c r="HW48" s="4" t="s">
        <v>7</v>
      </c>
      <c r="HX48" s="4" t="s">
        <v>7</v>
      </c>
      <c r="HY48" s="4" t="s">
        <v>7</v>
      </c>
      <c r="HZ48" s="4" t="s">
        <v>7</v>
      </c>
      <c r="IA48" s="4" t="s">
        <v>7</v>
      </c>
      <c r="IB48" s="4" t="s">
        <v>7</v>
      </c>
      <c r="IC48" s="4" t="s">
        <v>7</v>
      </c>
      <c r="ID48" s="4" t="s">
        <v>7</v>
      </c>
      <c r="IE48" s="4" t="s">
        <v>7</v>
      </c>
      <c r="IF48" s="4" t="s">
        <v>7</v>
      </c>
      <c r="IG48" s="4" t="s">
        <v>7</v>
      </c>
      <c r="IH48" s="4" t="s">
        <v>7</v>
      </c>
      <c r="II48" s="4" t="s">
        <v>7</v>
      </c>
      <c r="IJ48" s="4" t="s">
        <v>7</v>
      </c>
      <c r="IK48" s="4" t="s">
        <v>7</v>
      </c>
      <c r="IL48" s="4" t="s">
        <v>7</v>
      </c>
      <c r="IM48" s="4" t="s">
        <v>7</v>
      </c>
      <c r="IN48" s="4" t="s">
        <v>7</v>
      </c>
      <c r="IO48" s="4" t="s">
        <v>7</v>
      </c>
      <c r="IP48" s="4" t="s">
        <v>7</v>
      </c>
      <c r="IQ48" s="4" t="s">
        <v>7</v>
      </c>
      <c r="IR48" s="4" t="s">
        <v>7</v>
      </c>
      <c r="IS48" s="4" t="s">
        <v>7</v>
      </c>
      <c r="IT48" s="4" t="s">
        <v>7</v>
      </c>
      <c r="IU48" s="4" t="s">
        <v>7</v>
      </c>
      <c r="IV48" s="4" t="s">
        <v>7</v>
      </c>
      <c r="IW48" s="4" t="s">
        <v>7</v>
      </c>
      <c r="IX48" s="4" t="s">
        <v>7</v>
      </c>
      <c r="IY48" s="4" t="s">
        <v>7</v>
      </c>
      <c r="IZ48" s="4" t="s">
        <v>7</v>
      </c>
      <c r="JA48" s="4" t="s">
        <v>7</v>
      </c>
      <c r="JB48" s="4" t="s">
        <v>7</v>
      </c>
      <c r="JC48" s="4" t="s">
        <v>7</v>
      </c>
      <c r="JD48" s="4" t="s">
        <v>7</v>
      </c>
      <c r="JE48" s="4" t="s">
        <v>7</v>
      </c>
      <c r="JF48" s="4" t="s">
        <v>7</v>
      </c>
      <c r="JG48" s="4" t="s">
        <v>7</v>
      </c>
      <c r="JH48" s="4" t="s">
        <v>7</v>
      </c>
      <c r="JI48" s="4" t="s">
        <v>7</v>
      </c>
      <c r="JJ48" s="4" t="s">
        <v>7</v>
      </c>
      <c r="JK48" s="4" t="s">
        <v>7</v>
      </c>
      <c r="JL48" s="4" t="s">
        <v>7</v>
      </c>
      <c r="JM48" s="4" t="s">
        <v>7</v>
      </c>
      <c r="JN48" s="4" t="s">
        <v>7</v>
      </c>
      <c r="JO48" s="4" t="s">
        <v>7</v>
      </c>
      <c r="JP48" s="4" t="s">
        <v>7</v>
      </c>
      <c r="JQ48" s="4" t="s">
        <v>7</v>
      </c>
      <c r="JR48" s="4" t="s">
        <v>7</v>
      </c>
      <c r="JS48" s="4" t="s">
        <v>7</v>
      </c>
      <c r="JT48" s="4" t="s">
        <v>7</v>
      </c>
      <c r="JU48" s="4" t="s">
        <v>7</v>
      </c>
      <c r="JV48" s="4" t="s">
        <v>7</v>
      </c>
      <c r="JW48" s="4" t="s">
        <v>7</v>
      </c>
      <c r="JX48" s="4" t="s">
        <v>7</v>
      </c>
      <c r="JY48" s="4" t="s">
        <v>7</v>
      </c>
      <c r="JZ48" s="4" t="s">
        <v>7</v>
      </c>
      <c r="KA48" s="4" t="s">
        <v>7</v>
      </c>
      <c r="KB48" s="4" t="s">
        <v>7</v>
      </c>
      <c r="KC48" s="4" t="s">
        <v>7</v>
      </c>
      <c r="KD48" s="4" t="s">
        <v>7</v>
      </c>
      <c r="KE48" s="4" t="s">
        <v>7</v>
      </c>
      <c r="KF48" s="4" t="s">
        <v>7</v>
      </c>
      <c r="KG48" s="4" t="s">
        <v>7</v>
      </c>
      <c r="KH48" s="4" t="s">
        <v>7</v>
      </c>
      <c r="KI48" s="4" t="s">
        <v>7</v>
      </c>
      <c r="KJ48" s="4" t="s">
        <v>7</v>
      </c>
      <c r="KK48" s="4" t="s">
        <v>7</v>
      </c>
      <c r="KL48" s="4" t="s">
        <v>7</v>
      </c>
      <c r="KM48" s="4" t="s">
        <v>7</v>
      </c>
      <c r="KN48" s="4" t="s">
        <v>7</v>
      </c>
      <c r="KO48" s="4" t="s">
        <v>7</v>
      </c>
      <c r="KP48" s="4" t="s">
        <v>7</v>
      </c>
      <c r="KQ48" s="4" t="s">
        <v>7</v>
      </c>
      <c r="KR48" s="4" t="s">
        <v>7</v>
      </c>
      <c r="KS48" s="4" t="s">
        <v>7</v>
      </c>
      <c r="KT48" s="4" t="s">
        <v>7</v>
      </c>
      <c r="KU48" s="4" t="s">
        <v>7</v>
      </c>
      <c r="KV48" s="4" t="s">
        <v>7</v>
      </c>
      <c r="KW48" s="4" t="s">
        <v>7</v>
      </c>
      <c r="KX48" s="4" t="s">
        <v>7</v>
      </c>
      <c r="KY48" s="4" t="s">
        <v>7</v>
      </c>
      <c r="KZ48" s="4" t="s">
        <v>7</v>
      </c>
      <c r="LA48" s="4" t="s">
        <v>7</v>
      </c>
      <c r="LB48" s="4" t="s">
        <v>7</v>
      </c>
      <c r="LC48" s="4" t="s">
        <v>7</v>
      </c>
      <c r="LD48" s="4" t="s">
        <v>7</v>
      </c>
      <c r="LE48" s="4" t="s">
        <v>7</v>
      </c>
      <c r="LF48" s="4" t="s">
        <v>7</v>
      </c>
      <c r="LG48" s="4" t="s">
        <v>7</v>
      </c>
      <c r="LH48" s="4" t="s">
        <v>7</v>
      </c>
      <c r="LI48" s="4" t="s">
        <v>7</v>
      </c>
      <c r="LJ48" s="4" t="s">
        <v>7</v>
      </c>
      <c r="LK48" s="4" t="s">
        <v>7</v>
      </c>
      <c r="LL48" s="4" t="s">
        <v>7</v>
      </c>
      <c r="LM48" s="4" t="s">
        <v>7</v>
      </c>
      <c r="LN48" s="4" t="s">
        <v>7</v>
      </c>
      <c r="LO48" s="4" t="s">
        <v>7</v>
      </c>
      <c r="LP48" s="4" t="s">
        <v>7</v>
      </c>
      <c r="LQ48" s="4" t="s">
        <v>7</v>
      </c>
      <c r="LR48" s="4" t="s">
        <v>7</v>
      </c>
      <c r="LS48" s="4" t="s">
        <v>7</v>
      </c>
      <c r="LT48" s="4" t="s">
        <v>7</v>
      </c>
      <c r="LU48" s="4" t="s">
        <v>7</v>
      </c>
      <c r="LV48" s="4" t="s">
        <v>7</v>
      </c>
      <c r="LW48" s="4" t="s">
        <v>7</v>
      </c>
      <c r="LX48" s="4" t="s">
        <v>7</v>
      </c>
      <c r="LY48" s="4" t="s">
        <v>7</v>
      </c>
      <c r="LZ48" s="4" t="s">
        <v>7</v>
      </c>
      <c r="MA48" s="4" t="s">
        <v>7</v>
      </c>
      <c r="MB48" s="4" t="s">
        <v>7</v>
      </c>
      <c r="MC48" s="4" t="s">
        <v>7</v>
      </c>
      <c r="MD48" s="4" t="s">
        <v>7</v>
      </c>
      <c r="ME48" s="4" t="s">
        <v>7</v>
      </c>
      <c r="MF48" s="4" t="s">
        <v>7</v>
      </c>
      <c r="MG48" s="4" t="s">
        <v>7</v>
      </c>
      <c r="MH48" s="4" t="s">
        <v>7</v>
      </c>
      <c r="MI48" s="4" t="s">
        <v>7</v>
      </c>
      <c r="MJ48" s="4" t="s">
        <v>7</v>
      </c>
      <c r="MK48" s="4" t="s">
        <v>7</v>
      </c>
      <c r="ML48" s="4" t="s">
        <v>7</v>
      </c>
      <c r="MM48" s="4" t="s">
        <v>7</v>
      </c>
      <c r="MN48" s="4" t="s">
        <v>7</v>
      </c>
      <c r="MO48" s="4" t="s">
        <v>7</v>
      </c>
      <c r="MP48" s="4" t="s">
        <v>7</v>
      </c>
      <c r="MQ48" s="4" t="s">
        <v>7</v>
      </c>
      <c r="MR48" s="4" t="s">
        <v>7</v>
      </c>
      <c r="MS48" s="4" t="s">
        <v>7</v>
      </c>
      <c r="MT48" s="4" t="s">
        <v>7</v>
      </c>
      <c r="MU48" s="4" t="s">
        <v>7</v>
      </c>
      <c r="MV48" s="4" t="s">
        <v>7</v>
      </c>
      <c r="MW48" s="4" t="s">
        <v>7</v>
      </c>
      <c r="MX48" s="4" t="s">
        <v>7</v>
      </c>
      <c r="MY48" s="4" t="s">
        <v>7</v>
      </c>
      <c r="MZ48" s="4" t="s">
        <v>7</v>
      </c>
      <c r="NA48" s="4" t="s">
        <v>7</v>
      </c>
      <c r="NB48" s="4" t="s">
        <v>7</v>
      </c>
      <c r="NC48" s="4" t="s">
        <v>7</v>
      </c>
      <c r="ND48" s="4" t="s">
        <v>7</v>
      </c>
      <c r="NE48" s="4" t="s">
        <v>7</v>
      </c>
      <c r="NF48" s="4" t="s">
        <v>7</v>
      </c>
      <c r="NG48" s="4" t="s">
        <v>7</v>
      </c>
      <c r="NH48" s="4" t="s">
        <v>7</v>
      </c>
      <c r="NI48" s="4" t="s">
        <v>7</v>
      </c>
      <c r="NJ48" s="4" t="s">
        <v>7</v>
      </c>
      <c r="NK48" s="4" t="s">
        <v>7</v>
      </c>
      <c r="NL48" s="4" t="s">
        <v>7</v>
      </c>
      <c r="NM48" s="4" t="s">
        <v>7</v>
      </c>
      <c r="NN48" s="4" t="s">
        <v>7</v>
      </c>
      <c r="NO48" s="4" t="s">
        <v>7</v>
      </c>
      <c r="NP48" s="4" t="s">
        <v>7</v>
      </c>
      <c r="NQ48" s="4" t="s">
        <v>7</v>
      </c>
      <c r="NR48" s="4" t="s">
        <v>7</v>
      </c>
      <c r="NS48" s="4" t="s">
        <v>7</v>
      </c>
      <c r="NT48" s="4" t="s">
        <v>7</v>
      </c>
      <c r="NU48" s="4" t="s">
        <v>7</v>
      </c>
      <c r="NV48" s="4" t="s">
        <v>7</v>
      </c>
      <c r="NW48" s="4" t="s">
        <v>7</v>
      </c>
      <c r="NX48" s="4" t="s">
        <v>7</v>
      </c>
      <c r="NY48" s="4" t="s">
        <v>7</v>
      </c>
      <c r="NZ48" s="4" t="s">
        <v>7</v>
      </c>
      <c r="OA48" s="4" t="s">
        <v>7</v>
      </c>
      <c r="OB48" s="4" t="s">
        <v>7</v>
      </c>
      <c r="OC48" s="4" t="s">
        <v>7</v>
      </c>
      <c r="OD48" s="4" t="s">
        <v>7</v>
      </c>
      <c r="OE48" s="4" t="s">
        <v>7</v>
      </c>
      <c r="OF48" s="4" t="s">
        <v>7</v>
      </c>
      <c r="OG48" s="4" t="s">
        <v>7</v>
      </c>
      <c r="OH48" s="4" t="s">
        <v>7</v>
      </c>
      <c r="OI48" s="4" t="s">
        <v>7</v>
      </c>
      <c r="OJ48" s="4" t="s">
        <v>7</v>
      </c>
      <c r="OK48" s="4" t="s">
        <v>7</v>
      </c>
      <c r="OL48" s="4" t="s">
        <v>7</v>
      </c>
      <c r="OM48" s="4" t="s">
        <v>7</v>
      </c>
      <c r="ON48" s="4" t="s">
        <v>7</v>
      </c>
      <c r="OO48" s="4" t="s">
        <v>7</v>
      </c>
      <c r="OP48" s="4" t="s">
        <v>7</v>
      </c>
      <c r="OQ48" s="4" t="s">
        <v>7</v>
      </c>
      <c r="OR48" s="4" t="s">
        <v>7</v>
      </c>
      <c r="OS48" s="4" t="s">
        <v>7</v>
      </c>
      <c r="OT48" s="4" t="s">
        <v>7</v>
      </c>
      <c r="OU48" s="4" t="s">
        <v>7</v>
      </c>
      <c r="OV48" s="4" t="s">
        <v>7</v>
      </c>
      <c r="OW48" s="4" t="s">
        <v>7</v>
      </c>
      <c r="OX48" s="4" t="s">
        <v>7</v>
      </c>
      <c r="OY48" s="4" t="s">
        <v>7</v>
      </c>
      <c r="OZ48" s="4" t="s">
        <v>7</v>
      </c>
      <c r="PA48" s="4" t="s">
        <v>7</v>
      </c>
      <c r="PB48" s="4" t="s">
        <v>7</v>
      </c>
      <c r="PC48" s="4" t="s">
        <v>7</v>
      </c>
      <c r="PD48" s="4" t="s">
        <v>7</v>
      </c>
      <c r="PE48" s="4" t="s">
        <v>7</v>
      </c>
      <c r="PF48" s="4" t="s">
        <v>7</v>
      </c>
      <c r="PG48" s="4" t="s">
        <v>7</v>
      </c>
      <c r="PH48" s="4" t="s">
        <v>7</v>
      </c>
      <c r="PI48" s="4" t="s">
        <v>7</v>
      </c>
      <c r="PJ48" s="4" t="s">
        <v>7</v>
      </c>
      <c r="PK48" s="4" t="s">
        <v>7</v>
      </c>
      <c r="PL48" s="4" t="s">
        <v>7</v>
      </c>
      <c r="PM48" s="4" t="s">
        <v>7</v>
      </c>
      <c r="PN48" s="4" t="s">
        <v>7</v>
      </c>
      <c r="PO48" s="4" t="s">
        <v>7</v>
      </c>
      <c r="PP48" s="4" t="s">
        <v>7</v>
      </c>
      <c r="PQ48" s="4" t="s">
        <v>7</v>
      </c>
      <c r="PR48" s="4" t="s">
        <v>7</v>
      </c>
      <c r="PS48" s="4" t="s">
        <v>7</v>
      </c>
      <c r="PT48" s="4" t="s">
        <v>7</v>
      </c>
      <c r="PU48" s="4" t="s">
        <v>7</v>
      </c>
      <c r="PV48" s="4" t="s">
        <v>7</v>
      </c>
      <c r="PW48" s="4" t="s">
        <v>7</v>
      </c>
      <c r="PX48" s="4" t="s">
        <v>7</v>
      </c>
      <c r="PY48" s="4" t="s">
        <v>7</v>
      </c>
      <c r="PZ48" s="4" t="s">
        <v>7</v>
      </c>
      <c r="QA48" s="4" t="s">
        <v>7</v>
      </c>
      <c r="QB48" s="4" t="s">
        <v>7</v>
      </c>
      <c r="QC48" s="4" t="s">
        <v>7</v>
      </c>
      <c r="QD48" s="4" t="s">
        <v>7</v>
      </c>
      <c r="QE48" s="4" t="s">
        <v>7</v>
      </c>
      <c r="QF48" s="4" t="s">
        <v>7</v>
      </c>
      <c r="QG48" s="4" t="s">
        <v>7</v>
      </c>
      <c r="QH48" s="4" t="s">
        <v>7</v>
      </c>
      <c r="QI48" s="4" t="s">
        <v>7</v>
      </c>
      <c r="QJ48" s="4" t="s">
        <v>7</v>
      </c>
      <c r="QK48" s="4" t="s">
        <v>7</v>
      </c>
      <c r="QL48" s="4" t="s">
        <v>7</v>
      </c>
      <c r="QM48" s="4" t="s">
        <v>7</v>
      </c>
      <c r="QN48" s="4" t="s">
        <v>7</v>
      </c>
      <c r="QO48" s="4" t="s">
        <v>7</v>
      </c>
      <c r="QP48" s="4" t="s">
        <v>7</v>
      </c>
      <c r="QQ48" s="4" t="s">
        <v>7</v>
      </c>
      <c r="QR48" s="4" t="s">
        <v>7</v>
      </c>
      <c r="QS48" s="4" t="s">
        <v>7</v>
      </c>
      <c r="QT48" s="4" t="s">
        <v>7</v>
      </c>
      <c r="QU48" s="4" t="s">
        <v>7</v>
      </c>
      <c r="QV48" s="4" t="s">
        <v>7</v>
      </c>
      <c r="QW48" s="4" t="s">
        <v>7</v>
      </c>
      <c r="QX48" s="4" t="s">
        <v>7</v>
      </c>
      <c r="QY48" s="4" t="s">
        <v>7</v>
      </c>
      <c r="QZ48" s="4" t="s">
        <v>7</v>
      </c>
      <c r="RA48" s="4" t="s">
        <v>7</v>
      </c>
      <c r="RB48" s="4" t="s">
        <v>7</v>
      </c>
      <c r="RC48" s="4" t="s">
        <v>7</v>
      </c>
      <c r="RD48" s="4" t="s">
        <v>7</v>
      </c>
      <c r="RE48" s="4" t="s">
        <v>7</v>
      </c>
      <c r="RF48" s="4" t="s">
        <v>7</v>
      </c>
      <c r="RG48" s="4" t="s">
        <v>7</v>
      </c>
      <c r="RH48" s="4" t="s">
        <v>7</v>
      </c>
      <c r="RI48" s="4" t="s">
        <v>7</v>
      </c>
      <c r="RJ48" s="4" t="s">
        <v>7</v>
      </c>
      <c r="RK48" s="4" t="s">
        <v>7</v>
      </c>
      <c r="RL48" s="4" t="s">
        <v>7</v>
      </c>
      <c r="RM48" s="4" t="s">
        <v>7</v>
      </c>
      <c r="RN48" s="4" t="s">
        <v>7</v>
      </c>
      <c r="RO48" s="4" t="s">
        <v>7</v>
      </c>
      <c r="RP48" s="4" t="s">
        <v>7</v>
      </c>
      <c r="RQ48" s="4" t="s">
        <v>7</v>
      </c>
      <c r="RR48" s="4" t="s">
        <v>7</v>
      </c>
      <c r="RS48" s="4" t="s">
        <v>7</v>
      </c>
      <c r="RT48" s="4" t="s">
        <v>7</v>
      </c>
      <c r="RU48" s="4" t="s">
        <v>7</v>
      </c>
      <c r="RV48" s="4" t="s">
        <v>7</v>
      </c>
      <c r="RW48" s="4" t="s">
        <v>7</v>
      </c>
      <c r="RX48" s="4" t="s">
        <v>7</v>
      </c>
      <c r="RY48" s="4" t="s">
        <v>7</v>
      </c>
      <c r="RZ48" s="4" t="s">
        <v>7</v>
      </c>
      <c r="SA48" s="4" t="s">
        <v>7</v>
      </c>
      <c r="SB48" s="4" t="s">
        <v>7</v>
      </c>
      <c r="SC48" s="4" t="s">
        <v>7</v>
      </c>
      <c r="SD48" s="4" t="s">
        <v>7</v>
      </c>
      <c r="SE48" s="4" t="s">
        <v>7</v>
      </c>
      <c r="SF48" s="4" t="s">
        <v>7</v>
      </c>
      <c r="SG48" s="4" t="s">
        <v>7</v>
      </c>
      <c r="SH48" s="4" t="s">
        <v>7</v>
      </c>
      <c r="SI48" s="4" t="s">
        <v>7</v>
      </c>
      <c r="SJ48" s="4" t="s">
        <v>7</v>
      </c>
      <c r="SK48" s="4" t="s">
        <v>7</v>
      </c>
      <c r="SL48" s="4" t="s">
        <v>7</v>
      </c>
      <c r="SM48" s="4" t="s">
        <v>7</v>
      </c>
      <c r="SN48" s="4" t="s">
        <v>7</v>
      </c>
      <c r="SO48" s="4" t="s">
        <v>7</v>
      </c>
      <c r="SP48" s="4" t="s">
        <v>7</v>
      </c>
      <c r="SQ48" s="4" t="s">
        <v>7</v>
      </c>
      <c r="SR48" s="4" t="s">
        <v>7</v>
      </c>
      <c r="SS48" s="4" t="s">
        <v>7</v>
      </c>
      <c r="ST48" s="4" t="s">
        <v>7</v>
      </c>
      <c r="SU48" s="4" t="s">
        <v>7</v>
      </c>
      <c r="SV48" s="4" t="s">
        <v>7</v>
      </c>
      <c r="SW48" s="4" t="s">
        <v>7</v>
      </c>
      <c r="SX48" s="4" t="s">
        <v>7</v>
      </c>
      <c r="SY48" s="4" t="s">
        <v>7</v>
      </c>
      <c r="SZ48" s="4" t="s">
        <v>7</v>
      </c>
      <c r="TA48" s="4" t="s">
        <v>7</v>
      </c>
      <c r="TB48" s="4" t="s">
        <v>7</v>
      </c>
      <c r="TC48" s="4" t="s">
        <v>7</v>
      </c>
      <c r="TD48" s="4" t="s">
        <v>7</v>
      </c>
      <c r="TE48" s="4" t="s">
        <v>7</v>
      </c>
      <c r="TF48" s="4" t="s">
        <v>7</v>
      </c>
      <c r="TG48" s="4" t="s">
        <v>7</v>
      </c>
      <c r="TH48" s="4" t="s">
        <v>7</v>
      </c>
      <c r="TI48" s="4" t="s">
        <v>7</v>
      </c>
      <c r="TJ48" s="4" t="s">
        <v>7</v>
      </c>
      <c r="TK48" s="4" t="s">
        <v>7</v>
      </c>
      <c r="TL48" s="4" t="s">
        <v>7</v>
      </c>
      <c r="TM48" s="4" t="s">
        <v>7</v>
      </c>
      <c r="TN48" s="4" t="s">
        <v>7</v>
      </c>
      <c r="TO48" s="4" t="s">
        <v>7</v>
      </c>
      <c r="TP48" s="4" t="s">
        <v>7</v>
      </c>
      <c r="TQ48" s="4" t="s">
        <v>7</v>
      </c>
      <c r="TR48" s="4" t="s">
        <v>7</v>
      </c>
      <c r="TS48" s="4" t="s">
        <v>7</v>
      </c>
      <c r="TT48" s="4" t="s">
        <v>7</v>
      </c>
      <c r="TU48" s="4" t="s">
        <v>7</v>
      </c>
      <c r="TV48" s="4" t="s">
        <v>7</v>
      </c>
      <c r="TW48" s="4" t="s">
        <v>7</v>
      </c>
      <c r="TX48" s="4" t="s">
        <v>7</v>
      </c>
      <c r="TY48" s="4" t="s">
        <v>7</v>
      </c>
      <c r="TZ48" s="4" t="s">
        <v>7</v>
      </c>
      <c r="UA48" s="4" t="s">
        <v>7</v>
      </c>
      <c r="UB48" s="4" t="s">
        <v>7</v>
      </c>
      <c r="UC48" s="4" t="s">
        <v>7</v>
      </c>
      <c r="UD48" s="4" t="s">
        <v>7</v>
      </c>
      <c r="UE48" s="4" t="s">
        <v>7</v>
      </c>
      <c r="UF48" s="4" t="s">
        <v>7</v>
      </c>
      <c r="UG48" s="4" t="s">
        <v>7</v>
      </c>
      <c r="UH48" s="4" t="s">
        <v>7</v>
      </c>
      <c r="UI48" s="4" t="s">
        <v>7</v>
      </c>
      <c r="UJ48" s="4" t="s">
        <v>7</v>
      </c>
      <c r="UK48" s="4" t="s">
        <v>7</v>
      </c>
      <c r="UL48" s="4" t="s">
        <v>7</v>
      </c>
      <c r="UM48" s="4" t="s">
        <v>7</v>
      </c>
      <c r="UN48" s="4" t="s">
        <v>7</v>
      </c>
      <c r="UO48" s="4" t="s">
        <v>7</v>
      </c>
      <c r="UP48" s="4" t="s">
        <v>7</v>
      </c>
      <c r="UQ48" s="4" t="s">
        <v>7</v>
      </c>
      <c r="UR48" s="4" t="s">
        <v>7</v>
      </c>
      <c r="US48" s="4" t="s">
        <v>7</v>
      </c>
      <c r="UT48" s="4" t="s">
        <v>7</v>
      </c>
      <c r="UU48" s="4" t="s">
        <v>7</v>
      </c>
      <c r="UV48" s="4" t="s">
        <v>7</v>
      </c>
      <c r="UW48" s="4" t="s">
        <v>7</v>
      </c>
      <c r="UX48" s="4" t="s">
        <v>7</v>
      </c>
      <c r="UY48" s="4" t="s">
        <v>7</v>
      </c>
      <c r="UZ48" s="4" t="s">
        <v>7</v>
      </c>
      <c r="VA48" s="4" t="s">
        <v>7</v>
      </c>
      <c r="VB48" s="4" t="s">
        <v>7</v>
      </c>
      <c r="VC48" s="4" t="s">
        <v>7</v>
      </c>
      <c r="VD48" s="4" t="s">
        <v>7</v>
      </c>
      <c r="VE48" s="4" t="s">
        <v>7</v>
      </c>
      <c r="VF48" s="4" t="s">
        <v>7</v>
      </c>
      <c r="VG48" s="4" t="s">
        <v>7</v>
      </c>
      <c r="VH48" s="4" t="s">
        <v>7</v>
      </c>
      <c r="VI48" s="4" t="s">
        <v>7</v>
      </c>
      <c r="VJ48" s="4" t="s">
        <v>7</v>
      </c>
      <c r="VK48" s="4" t="s">
        <v>7</v>
      </c>
      <c r="VL48" s="4" t="s">
        <v>7</v>
      </c>
      <c r="VM48" s="4" t="s">
        <v>7</v>
      </c>
      <c r="VN48" s="4" t="s">
        <v>7</v>
      </c>
      <c r="VO48" s="4" t="s">
        <v>7</v>
      </c>
      <c r="VP48" s="4" t="s">
        <v>7</v>
      </c>
      <c r="VQ48" s="4" t="s">
        <v>7</v>
      </c>
      <c r="VR48" s="4" t="s">
        <v>7</v>
      </c>
      <c r="VS48" s="4" t="s">
        <v>7</v>
      </c>
      <c r="VT48" s="4" t="s">
        <v>7</v>
      </c>
      <c r="VU48" s="4" t="s">
        <v>7</v>
      </c>
      <c r="VV48" s="4" t="s">
        <v>7</v>
      </c>
      <c r="VW48" s="4" t="s">
        <v>7</v>
      </c>
      <c r="VX48" s="4" t="s">
        <v>7</v>
      </c>
      <c r="VY48" s="4" t="s">
        <v>7</v>
      </c>
      <c r="VZ48" s="4" t="s">
        <v>7</v>
      </c>
      <c r="WA48" s="4" t="s">
        <v>7</v>
      </c>
      <c r="WB48" s="4" t="s">
        <v>7</v>
      </c>
      <c r="WC48" s="4" t="s">
        <v>7</v>
      </c>
      <c r="WD48" s="4" t="s">
        <v>7</v>
      </c>
      <c r="WE48" s="4" t="s">
        <v>7</v>
      </c>
      <c r="WF48" s="4" t="s">
        <v>7</v>
      </c>
      <c r="WG48" s="4" t="s">
        <v>7</v>
      </c>
      <c r="WH48" s="4" t="s">
        <v>7</v>
      </c>
      <c r="WI48" s="4" t="s">
        <v>7</v>
      </c>
      <c r="WJ48" s="4" t="s">
        <v>7</v>
      </c>
      <c r="WK48" s="4" t="s">
        <v>7</v>
      </c>
      <c r="WL48" s="4" t="s">
        <v>7</v>
      </c>
      <c r="WM48" s="4" t="s">
        <v>7</v>
      </c>
      <c r="WN48" s="4" t="s">
        <v>7</v>
      </c>
      <c r="WO48" s="4" t="s">
        <v>7</v>
      </c>
      <c r="WP48" s="4" t="s">
        <v>7</v>
      </c>
      <c r="WQ48" s="4" t="s">
        <v>7</v>
      </c>
      <c r="WR48" s="4" t="s">
        <v>7</v>
      </c>
      <c r="WS48" s="4" t="s">
        <v>7</v>
      </c>
      <c r="WT48" s="4" t="s">
        <v>7</v>
      </c>
      <c r="WU48" s="4" t="s">
        <v>7</v>
      </c>
      <c r="WV48" s="4" t="s">
        <v>7</v>
      </c>
      <c r="WW48" s="4" t="s">
        <v>7</v>
      </c>
      <c r="WX48" s="4" t="s">
        <v>7</v>
      </c>
      <c r="WY48" s="4" t="s">
        <v>7</v>
      </c>
      <c r="WZ48" s="4" t="s">
        <v>7</v>
      </c>
      <c r="XA48" s="4" t="s">
        <v>7</v>
      </c>
      <c r="XB48" s="4" t="s">
        <v>7</v>
      </c>
      <c r="XC48" s="4" t="s">
        <v>7</v>
      </c>
      <c r="XD48" s="4" t="s">
        <v>7</v>
      </c>
      <c r="XE48" s="4" t="s">
        <v>7</v>
      </c>
      <c r="XF48" s="4" t="s">
        <v>7</v>
      </c>
      <c r="XG48" s="4" t="s">
        <v>7</v>
      </c>
      <c r="XH48" s="4" t="s">
        <v>7</v>
      </c>
      <c r="XI48" s="4" t="s">
        <v>7</v>
      </c>
      <c r="XJ48" s="4" t="s">
        <v>7</v>
      </c>
      <c r="XK48" s="4" t="s">
        <v>7</v>
      </c>
      <c r="XL48" s="4" t="s">
        <v>7</v>
      </c>
      <c r="XM48" s="4" t="s">
        <v>7</v>
      </c>
      <c r="XN48" s="4" t="s">
        <v>7</v>
      </c>
      <c r="XO48" s="4" t="s">
        <v>7</v>
      </c>
      <c r="XP48" s="4" t="s">
        <v>7</v>
      </c>
      <c r="XQ48" s="4" t="s">
        <v>7</v>
      </c>
      <c r="XR48" s="4" t="s">
        <v>7</v>
      </c>
      <c r="XS48" s="4" t="s">
        <v>7</v>
      </c>
      <c r="XT48" s="4" t="s">
        <v>7</v>
      </c>
      <c r="XU48" s="4" t="s">
        <v>7</v>
      </c>
      <c r="XV48" s="4" t="s">
        <v>7</v>
      </c>
      <c r="XW48" s="4" t="s">
        <v>7</v>
      </c>
      <c r="XX48" s="4" t="s">
        <v>7</v>
      </c>
      <c r="XY48" s="4" t="s">
        <v>7</v>
      </c>
      <c r="XZ48" s="4" t="s">
        <v>7</v>
      </c>
      <c r="YA48" s="4" t="s">
        <v>7</v>
      </c>
      <c r="YB48" s="4" t="s">
        <v>7</v>
      </c>
      <c r="YC48" s="4" t="s">
        <v>7</v>
      </c>
      <c r="YD48" s="4" t="s">
        <v>7</v>
      </c>
      <c r="YE48" s="4" t="s">
        <v>7</v>
      </c>
      <c r="YF48" s="4" t="s">
        <v>7</v>
      </c>
      <c r="YG48" s="4" t="s">
        <v>7</v>
      </c>
      <c r="YH48" s="4" t="s">
        <v>7</v>
      </c>
      <c r="YI48" s="4" t="s">
        <v>7</v>
      </c>
      <c r="YJ48" s="4" t="s">
        <v>7</v>
      </c>
      <c r="YK48" s="4" t="s">
        <v>7</v>
      </c>
      <c r="YL48" s="4" t="s">
        <v>7</v>
      </c>
      <c r="YM48" s="4" t="s">
        <v>7</v>
      </c>
      <c r="YN48" s="4" t="s">
        <v>7</v>
      </c>
      <c r="YO48" s="4" t="s">
        <v>7</v>
      </c>
      <c r="YP48" s="4" t="s">
        <v>7</v>
      </c>
      <c r="YQ48" s="4" t="s">
        <v>7</v>
      </c>
      <c r="YR48" s="4" t="s">
        <v>7</v>
      </c>
      <c r="YS48" s="4" t="s">
        <v>7</v>
      </c>
      <c r="YT48" s="4" t="s">
        <v>7</v>
      </c>
      <c r="YU48" s="4" t="s">
        <v>7</v>
      </c>
      <c r="YV48" s="4" t="s">
        <v>7</v>
      </c>
      <c r="YW48" s="4" t="s">
        <v>7</v>
      </c>
      <c r="YX48" s="4" t="s">
        <v>7</v>
      </c>
      <c r="YY48" s="4" t="s">
        <v>7</v>
      </c>
      <c r="YZ48" s="4" t="s">
        <v>7</v>
      </c>
      <c r="ZA48" s="4" t="s">
        <v>7</v>
      </c>
      <c r="ZB48" s="4" t="s">
        <v>7</v>
      </c>
      <c r="ZC48" s="4" t="s">
        <v>7</v>
      </c>
      <c r="ZD48" s="4" t="s">
        <v>7</v>
      </c>
      <c r="ZE48" s="4" t="s">
        <v>7</v>
      </c>
      <c r="ZF48" s="4" t="s">
        <v>7</v>
      </c>
      <c r="ZG48" s="4" t="s">
        <v>7</v>
      </c>
      <c r="ZH48" s="4" t="s">
        <v>7</v>
      </c>
      <c r="ZI48" s="4" t="s">
        <v>7</v>
      </c>
      <c r="ZJ48" s="4" t="s">
        <v>7</v>
      </c>
      <c r="ZK48" s="4" t="s">
        <v>7</v>
      </c>
      <c r="ZL48" s="4" t="s">
        <v>7</v>
      </c>
      <c r="ZM48" s="4" t="s">
        <v>7</v>
      </c>
      <c r="ZN48" s="4" t="s">
        <v>7</v>
      </c>
      <c r="ZO48" s="4" t="s">
        <v>7</v>
      </c>
      <c r="ZP48" s="4" t="s">
        <v>7</v>
      </c>
      <c r="ZQ48" s="4" t="s">
        <v>7</v>
      </c>
      <c r="ZR48" s="4" t="s">
        <v>7</v>
      </c>
      <c r="ZS48" s="4" t="s">
        <v>7</v>
      </c>
      <c r="ZT48" s="4" t="s">
        <v>7</v>
      </c>
      <c r="ZU48" s="4" t="s">
        <v>7</v>
      </c>
      <c r="ZV48" s="4" t="s">
        <v>7</v>
      </c>
      <c r="ZW48" s="4" t="s">
        <v>7</v>
      </c>
      <c r="ZX48" s="4" t="s">
        <v>7</v>
      </c>
      <c r="ZY48" s="4" t="s">
        <v>7</v>
      </c>
      <c r="ZZ48" s="4" t="s">
        <v>7</v>
      </c>
      <c r="AAA48" s="4" t="s">
        <v>7</v>
      </c>
      <c r="AAB48" s="4" t="s">
        <v>7</v>
      </c>
      <c r="AAC48" s="4" t="s">
        <v>7</v>
      </c>
      <c r="AAD48" s="4" t="s">
        <v>7</v>
      </c>
      <c r="AAE48" s="4" t="s">
        <v>7</v>
      </c>
      <c r="AAF48" s="4" t="s">
        <v>7</v>
      </c>
      <c r="AAG48" s="4" t="s">
        <v>7</v>
      </c>
      <c r="AAH48" s="4" t="s">
        <v>7</v>
      </c>
      <c r="AAI48" s="4" t="s">
        <v>7</v>
      </c>
      <c r="AAJ48" s="4" t="s">
        <v>7</v>
      </c>
      <c r="AAK48" s="4" t="s">
        <v>7</v>
      </c>
      <c r="AAL48" s="4" t="s">
        <v>7</v>
      </c>
      <c r="AAM48" s="4" t="s">
        <v>7</v>
      </c>
      <c r="AAN48" s="4" t="s">
        <v>7</v>
      </c>
      <c r="AAO48" s="4" t="s">
        <v>7</v>
      </c>
      <c r="AAP48" s="4" t="s">
        <v>7</v>
      </c>
      <c r="AAQ48" s="4" t="s">
        <v>7</v>
      </c>
      <c r="AAR48" s="4" t="s">
        <v>7</v>
      </c>
      <c r="AAS48" s="4" t="s">
        <v>7</v>
      </c>
      <c r="AAT48" s="4" t="s">
        <v>7</v>
      </c>
      <c r="AAU48" s="4" t="s">
        <v>7</v>
      </c>
      <c r="AAV48" s="4" t="s">
        <v>7</v>
      </c>
      <c r="AAW48" s="4" t="s">
        <v>7</v>
      </c>
      <c r="AAX48" s="4" t="s">
        <v>7</v>
      </c>
      <c r="AAY48" s="4" t="s">
        <v>7</v>
      </c>
      <c r="AAZ48" s="4" t="s">
        <v>7</v>
      </c>
      <c r="ABA48" s="4" t="s">
        <v>7</v>
      </c>
      <c r="ABB48" s="4" t="s">
        <v>7</v>
      </c>
      <c r="ABC48" s="4" t="s">
        <v>7</v>
      </c>
      <c r="ABD48" s="4" t="s">
        <v>7</v>
      </c>
      <c r="ABE48" s="4" t="s">
        <v>7</v>
      </c>
      <c r="ABF48" s="4" t="s">
        <v>7</v>
      </c>
      <c r="ABG48" s="4" t="s">
        <v>7</v>
      </c>
      <c r="ABH48" s="4" t="s">
        <v>7</v>
      </c>
      <c r="ABI48" s="4" t="s">
        <v>7</v>
      </c>
      <c r="ABJ48" s="4" t="s">
        <v>7</v>
      </c>
      <c r="ABK48" s="4" t="s">
        <v>7</v>
      </c>
      <c r="ABL48" s="4" t="s">
        <v>7</v>
      </c>
      <c r="ABM48" s="4" t="s">
        <v>7</v>
      </c>
      <c r="ABN48" s="4" t="s">
        <v>7</v>
      </c>
      <c r="ABO48" s="4" t="s">
        <v>7</v>
      </c>
      <c r="ABP48" s="4" t="s">
        <v>7</v>
      </c>
      <c r="ABQ48" s="4" t="s">
        <v>7</v>
      </c>
      <c r="ABR48" s="4" t="s">
        <v>7</v>
      </c>
      <c r="ABS48" s="4" t="s">
        <v>7</v>
      </c>
      <c r="ABT48" s="4" t="s">
        <v>7</v>
      </c>
      <c r="ABU48" s="4" t="s">
        <v>7</v>
      </c>
      <c r="ABV48" s="4" t="s">
        <v>7</v>
      </c>
      <c r="ABW48" s="4" t="s">
        <v>7</v>
      </c>
      <c r="ABX48" s="4" t="s">
        <v>7</v>
      </c>
      <c r="ABY48" s="4" t="s">
        <v>7</v>
      </c>
      <c r="ABZ48" s="4" t="s">
        <v>7</v>
      </c>
      <c r="ACA48" s="4" t="s">
        <v>7</v>
      </c>
      <c r="ACB48" s="4" t="s">
        <v>7</v>
      </c>
      <c r="ACC48" s="4" t="s">
        <v>7</v>
      </c>
      <c r="ACD48" s="4" t="s">
        <v>7</v>
      </c>
      <c r="ACE48" s="4" t="s">
        <v>7</v>
      </c>
      <c r="ACF48" s="4" t="s">
        <v>7</v>
      </c>
      <c r="ACG48" s="4" t="s">
        <v>7</v>
      </c>
      <c r="ACH48" s="4" t="s">
        <v>7</v>
      </c>
      <c r="ACI48" s="4" t="s">
        <v>7</v>
      </c>
      <c r="ACJ48" s="4" t="s">
        <v>7</v>
      </c>
      <c r="ACK48" s="4" t="s">
        <v>7</v>
      </c>
      <c r="ACL48" s="4" t="s">
        <v>7</v>
      </c>
      <c r="ACM48" s="4" t="s">
        <v>7</v>
      </c>
      <c r="ACN48" s="4" t="s">
        <v>7</v>
      </c>
      <c r="ACO48" s="4" t="s">
        <v>7</v>
      </c>
      <c r="ACP48" s="4" t="s">
        <v>7</v>
      </c>
      <c r="ACQ48" s="4" t="s">
        <v>7</v>
      </c>
      <c r="ACR48" s="4" t="s">
        <v>7</v>
      </c>
      <c r="ACS48" s="4" t="s">
        <v>7</v>
      </c>
      <c r="ACT48" s="4" t="s">
        <v>7</v>
      </c>
      <c r="ACU48" s="4" t="s">
        <v>7</v>
      </c>
      <c r="ACV48" s="4" t="s">
        <v>7</v>
      </c>
      <c r="ACW48" s="4" t="s">
        <v>7</v>
      </c>
      <c r="ACX48" s="4" t="s">
        <v>7</v>
      </c>
      <c r="ACY48" s="4" t="s">
        <v>7</v>
      </c>
      <c r="ACZ48" s="4" t="s">
        <v>7</v>
      </c>
      <c r="ADA48" s="4" t="s">
        <v>7</v>
      </c>
      <c r="ADB48" s="4" t="s">
        <v>7</v>
      </c>
      <c r="ADC48" s="4" t="s">
        <v>7</v>
      </c>
      <c r="ADD48" s="4" t="s">
        <v>7</v>
      </c>
      <c r="ADE48" s="4" t="s">
        <v>7</v>
      </c>
      <c r="ADF48" s="4" t="s">
        <v>7</v>
      </c>
      <c r="ADG48" s="4" t="s">
        <v>7</v>
      </c>
      <c r="ADH48" s="4" t="s">
        <v>7</v>
      </c>
      <c r="ADI48" s="4" t="s">
        <v>7</v>
      </c>
      <c r="ADJ48" s="4" t="s">
        <v>7</v>
      </c>
      <c r="ADK48" s="4" t="s">
        <v>7</v>
      </c>
      <c r="ADL48" s="4" t="s">
        <v>7</v>
      </c>
      <c r="ADM48" s="4" t="s">
        <v>7</v>
      </c>
      <c r="ADN48" s="4" t="s">
        <v>7</v>
      </c>
      <c r="ADO48" s="4" t="s">
        <v>7</v>
      </c>
      <c r="ADP48" s="4" t="s">
        <v>7</v>
      </c>
      <c r="ADQ48" s="4" t="s">
        <v>7</v>
      </c>
      <c r="ADR48" s="4" t="s">
        <v>7</v>
      </c>
      <c r="ADS48" s="4" t="s">
        <v>7</v>
      </c>
      <c r="ADT48" s="4" t="s">
        <v>7</v>
      </c>
      <c r="ADU48" s="4" t="s">
        <v>7</v>
      </c>
      <c r="ADV48" s="4" t="s">
        <v>7</v>
      </c>
      <c r="ADW48" s="4" t="s">
        <v>7</v>
      </c>
      <c r="ADX48" s="4" t="s">
        <v>7</v>
      </c>
      <c r="ADY48" s="4" t="s">
        <v>7</v>
      </c>
      <c r="ADZ48" s="4" t="s">
        <v>7</v>
      </c>
      <c r="AEA48" s="4" t="s">
        <v>7</v>
      </c>
      <c r="AEB48" s="4" t="s">
        <v>7</v>
      </c>
      <c r="AEC48" s="4" t="s">
        <v>7</v>
      </c>
      <c r="AED48" s="4" t="s">
        <v>7</v>
      </c>
      <c r="AEE48" s="4" t="s">
        <v>7</v>
      </c>
      <c r="AEF48" s="4" t="s">
        <v>7</v>
      </c>
      <c r="AEG48" s="4" t="s">
        <v>7</v>
      </c>
      <c r="AEH48" s="4" t="s">
        <v>7</v>
      </c>
      <c r="AEI48" s="4" t="s">
        <v>7</v>
      </c>
      <c r="AEJ48" s="4" t="s">
        <v>7</v>
      </c>
      <c r="AEK48" s="4" t="s">
        <v>7</v>
      </c>
      <c r="AEL48" s="4" t="s">
        <v>7</v>
      </c>
      <c r="AEM48" s="4" t="s">
        <v>7</v>
      </c>
      <c r="AEN48" s="4" t="s">
        <v>7</v>
      </c>
      <c r="AEO48" s="4" t="s">
        <v>7</v>
      </c>
      <c r="AEP48" s="4" t="s">
        <v>7</v>
      </c>
      <c r="AEQ48" s="4" t="s">
        <v>7</v>
      </c>
      <c r="AER48" s="4" t="s">
        <v>7</v>
      </c>
      <c r="AES48" s="4" t="s">
        <v>7</v>
      </c>
      <c r="AET48" s="4" t="s">
        <v>7</v>
      </c>
      <c r="AEU48" s="4" t="s">
        <v>7</v>
      </c>
      <c r="AEV48" s="4" t="s">
        <v>7</v>
      </c>
      <c r="AEW48" s="4" t="s">
        <v>7</v>
      </c>
      <c r="AEX48" s="4" t="s">
        <v>7</v>
      </c>
      <c r="AEY48" s="4" t="s">
        <v>7</v>
      </c>
      <c r="AEZ48" s="4" t="s">
        <v>7</v>
      </c>
      <c r="AFA48" s="4" t="s">
        <v>7</v>
      </c>
      <c r="AFB48" s="4" t="s">
        <v>7</v>
      </c>
      <c r="AFC48" s="4" t="s">
        <v>7</v>
      </c>
      <c r="AFD48" s="4" t="s">
        <v>7</v>
      </c>
      <c r="AFE48" s="4" t="s">
        <v>7</v>
      </c>
      <c r="AFF48" s="4" t="s">
        <v>7</v>
      </c>
      <c r="AFG48" s="4" t="s">
        <v>7</v>
      </c>
      <c r="AFH48" s="4" t="s">
        <v>7</v>
      </c>
      <c r="AFI48" s="4" t="s">
        <v>7</v>
      </c>
      <c r="AFJ48" s="4" t="s">
        <v>7</v>
      </c>
      <c r="AFK48" s="4" t="s">
        <v>7</v>
      </c>
      <c r="AFL48" s="4" t="s">
        <v>7</v>
      </c>
      <c r="AFM48" s="4" t="s">
        <v>7</v>
      </c>
      <c r="AFN48" s="4" t="s">
        <v>7</v>
      </c>
      <c r="AFO48" s="4" t="s">
        <v>7</v>
      </c>
      <c r="AFP48" s="4" t="s">
        <v>7</v>
      </c>
      <c r="AFQ48" s="4" t="s">
        <v>7</v>
      </c>
      <c r="AFR48" s="4" t="s">
        <v>7</v>
      </c>
      <c r="AFS48" s="4" t="s">
        <v>7</v>
      </c>
      <c r="AFT48" s="4" t="s">
        <v>7</v>
      </c>
      <c r="AFU48" s="4" t="s">
        <v>7</v>
      </c>
      <c r="AFV48" s="4" t="s">
        <v>7</v>
      </c>
      <c r="AFW48" s="4" t="s">
        <v>7</v>
      </c>
      <c r="AFX48" s="4" t="s">
        <v>7</v>
      </c>
      <c r="AFY48" s="4" t="s">
        <v>7</v>
      </c>
      <c r="AFZ48" s="4" t="s">
        <v>7</v>
      </c>
      <c r="AGA48" s="4" t="s">
        <v>7</v>
      </c>
      <c r="AGB48" s="4" t="s">
        <v>7</v>
      </c>
      <c r="AGC48" s="4" t="s">
        <v>7</v>
      </c>
      <c r="AGD48" s="4" t="s">
        <v>7</v>
      </c>
      <c r="AGE48" s="4" t="s">
        <v>7</v>
      </c>
      <c r="AGF48" s="4" t="s">
        <v>7</v>
      </c>
      <c r="AGG48" s="4" t="s">
        <v>7</v>
      </c>
      <c r="AGH48" s="4" t="s">
        <v>7</v>
      </c>
      <c r="AGI48" s="4" t="s">
        <v>7</v>
      </c>
      <c r="AGJ48" s="4" t="s">
        <v>7</v>
      </c>
      <c r="AGK48" s="4" t="s">
        <v>7</v>
      </c>
      <c r="AGL48" s="4" t="s">
        <v>7</v>
      </c>
      <c r="AGM48" s="4" t="s">
        <v>7</v>
      </c>
      <c r="AGN48" s="4" t="s">
        <v>7</v>
      </c>
      <c r="AGO48" s="4" t="s">
        <v>7</v>
      </c>
      <c r="AGP48" s="4" t="s">
        <v>7</v>
      </c>
      <c r="AGQ48" s="4" t="s">
        <v>7</v>
      </c>
      <c r="AGR48" s="4" t="s">
        <v>7</v>
      </c>
      <c r="AGS48" s="4" t="s">
        <v>7</v>
      </c>
      <c r="AGT48" s="4" t="s">
        <v>7</v>
      </c>
      <c r="AGU48" s="4" t="s">
        <v>7</v>
      </c>
      <c r="AGV48" s="4" t="s">
        <v>7</v>
      </c>
      <c r="AGW48" s="4" t="s">
        <v>7</v>
      </c>
      <c r="AGX48" s="4" t="s">
        <v>7</v>
      </c>
      <c r="AGY48" s="4" t="s">
        <v>7</v>
      </c>
      <c r="AGZ48" s="4" t="s">
        <v>7</v>
      </c>
      <c r="AHA48" s="4" t="s">
        <v>7</v>
      </c>
      <c r="AHB48" s="4" t="s">
        <v>7</v>
      </c>
      <c r="AHC48" s="4" t="s">
        <v>7</v>
      </c>
      <c r="AHD48" s="4" t="s">
        <v>7</v>
      </c>
      <c r="AHE48" s="4" t="s">
        <v>7</v>
      </c>
      <c r="AHF48" s="4" t="s">
        <v>7</v>
      </c>
      <c r="AHG48" s="4" t="s">
        <v>7</v>
      </c>
      <c r="AHH48" s="4" t="s">
        <v>7</v>
      </c>
      <c r="AHI48" s="4" t="s">
        <v>7</v>
      </c>
      <c r="AHJ48" s="4" t="s">
        <v>7</v>
      </c>
      <c r="AHK48" s="4" t="s">
        <v>7</v>
      </c>
      <c r="AHL48" s="4" t="s">
        <v>7</v>
      </c>
      <c r="AHM48" s="4" t="s">
        <v>7</v>
      </c>
      <c r="AHN48" s="4" t="s">
        <v>7</v>
      </c>
      <c r="AHO48" s="4" t="s">
        <v>7</v>
      </c>
      <c r="AHP48" s="4" t="s">
        <v>7</v>
      </c>
      <c r="AHQ48" s="4" t="s">
        <v>7</v>
      </c>
      <c r="AHR48" s="4" t="s">
        <v>7</v>
      </c>
      <c r="AHS48" s="4" t="s">
        <v>7</v>
      </c>
      <c r="AHT48" s="4" t="s">
        <v>7</v>
      </c>
      <c r="AHU48" s="4" t="s">
        <v>7</v>
      </c>
      <c r="AHV48" s="4" t="s">
        <v>7</v>
      </c>
      <c r="AHW48" s="4" t="s">
        <v>7</v>
      </c>
      <c r="AHX48" s="4" t="s">
        <v>7</v>
      </c>
      <c r="AHY48" s="4" t="s">
        <v>7</v>
      </c>
      <c r="AHZ48" s="4" t="s">
        <v>7</v>
      </c>
      <c r="AIA48" s="4" t="s">
        <v>7</v>
      </c>
      <c r="AIB48" s="4" t="s">
        <v>7</v>
      </c>
      <c r="AIC48" s="4" t="s">
        <v>7</v>
      </c>
      <c r="AID48" s="4" t="s">
        <v>7</v>
      </c>
      <c r="AIE48" s="4" t="s">
        <v>7</v>
      </c>
      <c r="AIF48" s="4" t="s">
        <v>7</v>
      </c>
      <c r="AIG48" s="4" t="s">
        <v>7</v>
      </c>
      <c r="AIH48" s="4" t="s">
        <v>7</v>
      </c>
      <c r="AII48" s="4" t="s">
        <v>7</v>
      </c>
      <c r="AIJ48" s="4" t="s">
        <v>7</v>
      </c>
      <c r="AIK48" s="4" t="s">
        <v>7</v>
      </c>
      <c r="AIL48" s="4" t="s">
        <v>7</v>
      </c>
      <c r="AIM48" s="4" t="s">
        <v>7</v>
      </c>
      <c r="AIN48" s="4" t="s">
        <v>7</v>
      </c>
      <c r="AIO48" s="4" t="s">
        <v>7</v>
      </c>
      <c r="AIP48" s="4" t="s">
        <v>7</v>
      </c>
      <c r="AIQ48" s="4" t="s">
        <v>7</v>
      </c>
      <c r="AIR48" s="4" t="s">
        <v>7</v>
      </c>
      <c r="AIS48" s="4" t="s">
        <v>7</v>
      </c>
      <c r="AIT48" s="4" t="s">
        <v>7</v>
      </c>
      <c r="AIU48" s="4" t="s">
        <v>7</v>
      </c>
      <c r="AIV48" s="4" t="s">
        <v>7</v>
      </c>
      <c r="AIW48" s="4" t="s">
        <v>7</v>
      </c>
      <c r="AIX48" s="4" t="s">
        <v>7</v>
      </c>
      <c r="AIY48" s="4" t="s">
        <v>7</v>
      </c>
      <c r="AIZ48" s="4" t="s">
        <v>7</v>
      </c>
      <c r="AJA48" s="4" t="s">
        <v>7</v>
      </c>
      <c r="AJB48" s="4" t="s">
        <v>7</v>
      </c>
      <c r="AJC48" s="4" t="s">
        <v>7</v>
      </c>
      <c r="AJD48" s="4" t="s">
        <v>7</v>
      </c>
      <c r="AJE48" s="4" t="s">
        <v>7</v>
      </c>
      <c r="AJF48" s="4" t="s">
        <v>7</v>
      </c>
      <c r="AJG48" s="4" t="s">
        <v>7</v>
      </c>
      <c r="AJH48" s="4" t="s">
        <v>7</v>
      </c>
      <c r="AJI48" s="4" t="s">
        <v>7</v>
      </c>
      <c r="AJJ48" s="4" t="s">
        <v>7</v>
      </c>
      <c r="AJK48" s="4" t="s">
        <v>7</v>
      </c>
      <c r="AJL48" s="4" t="s">
        <v>7</v>
      </c>
      <c r="AJM48" s="4" t="s">
        <v>7</v>
      </c>
      <c r="AJN48" s="4" t="s">
        <v>7</v>
      </c>
      <c r="AJO48" s="4" t="s">
        <v>7</v>
      </c>
      <c r="AJP48" s="4" t="s">
        <v>7</v>
      </c>
      <c r="AJQ48" s="4" t="s">
        <v>7</v>
      </c>
      <c r="AJR48" s="4" t="s">
        <v>7</v>
      </c>
      <c r="AJS48" s="4" t="s">
        <v>7</v>
      </c>
      <c r="AJT48" s="4" t="s">
        <v>7</v>
      </c>
      <c r="AJU48" s="4" t="s">
        <v>7</v>
      </c>
      <c r="AJV48" s="4" t="s">
        <v>7</v>
      </c>
      <c r="AJW48" s="4" t="s">
        <v>7</v>
      </c>
      <c r="AJX48" s="4" t="s">
        <v>7</v>
      </c>
      <c r="AJY48" s="4" t="s">
        <v>7</v>
      </c>
      <c r="AJZ48" s="4" t="s">
        <v>7</v>
      </c>
      <c r="AKA48" s="4" t="s">
        <v>7</v>
      </c>
      <c r="AKB48" s="4" t="s">
        <v>7</v>
      </c>
      <c r="AKC48" s="4" t="s">
        <v>7</v>
      </c>
      <c r="AKD48" s="4" t="s">
        <v>7</v>
      </c>
      <c r="AKE48" s="4" t="s">
        <v>7</v>
      </c>
      <c r="AKF48" s="4" t="s">
        <v>7</v>
      </c>
      <c r="AKG48" s="4" t="s">
        <v>7</v>
      </c>
      <c r="AKH48" s="4" t="s">
        <v>7</v>
      </c>
      <c r="AKI48" s="4" t="s">
        <v>7</v>
      </c>
      <c r="AKJ48" s="4" t="s">
        <v>7</v>
      </c>
      <c r="AKK48" s="4" t="s">
        <v>7</v>
      </c>
      <c r="AKL48" s="4" t="s">
        <v>7</v>
      </c>
      <c r="AKM48" s="4" t="s">
        <v>7</v>
      </c>
      <c r="AKN48" s="4" t="s">
        <v>7</v>
      </c>
      <c r="AKO48" s="4" t="s">
        <v>7</v>
      </c>
      <c r="AKP48" s="4" t="s">
        <v>7</v>
      </c>
      <c r="AKQ48" s="4" t="s">
        <v>7</v>
      </c>
      <c r="AKR48" s="4" t="s">
        <v>7</v>
      </c>
      <c r="AKS48" s="4" t="s">
        <v>7</v>
      </c>
      <c r="AKT48" s="4" t="s">
        <v>7</v>
      </c>
      <c r="AKU48" s="4" t="s">
        <v>7</v>
      </c>
      <c r="AKV48" s="4" t="s">
        <v>7</v>
      </c>
      <c r="AKW48" s="4" t="s">
        <v>7</v>
      </c>
      <c r="AKX48" s="4" t="s">
        <v>7</v>
      </c>
      <c r="AKY48" s="4" t="s">
        <v>7</v>
      </c>
      <c r="AKZ48" s="4" t="s">
        <v>7</v>
      </c>
      <c r="ALA48" s="4" t="s">
        <v>7</v>
      </c>
      <c r="ALB48" s="4" t="s">
        <v>7</v>
      </c>
      <c r="ALC48" s="4" t="s">
        <v>7</v>
      </c>
      <c r="ALD48" s="4" t="s">
        <v>7</v>
      </c>
      <c r="ALE48" s="4" t="s">
        <v>7</v>
      </c>
      <c r="ALF48" s="4" t="s">
        <v>7</v>
      </c>
      <c r="ALG48" s="4" t="s">
        <v>7</v>
      </c>
      <c r="ALH48" s="4" t="s">
        <v>7</v>
      </c>
      <c r="ALI48" s="4" t="s">
        <v>7</v>
      </c>
      <c r="ALJ48" s="4" t="s">
        <v>7</v>
      </c>
      <c r="ALK48" s="4" t="s">
        <v>7</v>
      </c>
      <c r="ALL48" s="4" t="s">
        <v>7</v>
      </c>
      <c r="ALM48" s="4" t="s">
        <v>7</v>
      </c>
      <c r="ALN48" s="4" t="s">
        <v>7</v>
      </c>
      <c r="ALO48" s="4" t="s">
        <v>7</v>
      </c>
      <c r="ALP48" s="4" t="s">
        <v>7</v>
      </c>
      <c r="ALQ48" s="4" t="s">
        <v>7</v>
      </c>
      <c r="ALR48" s="4" t="s">
        <v>7</v>
      </c>
      <c r="ALS48" s="4" t="s">
        <v>7</v>
      </c>
      <c r="ALT48" s="4" t="s">
        <v>7</v>
      </c>
      <c r="ALU48" s="4" t="s">
        <v>7</v>
      </c>
      <c r="ALV48" s="4" t="s">
        <v>7</v>
      </c>
      <c r="ALW48" s="4" t="s">
        <v>7</v>
      </c>
      <c r="ALX48" s="4" t="s">
        <v>7</v>
      </c>
      <c r="ALY48" s="4" t="s">
        <v>7</v>
      </c>
      <c r="ALZ48" s="4" t="s">
        <v>7</v>
      </c>
      <c r="AMA48" s="4" t="s">
        <v>7</v>
      </c>
      <c r="AMB48" s="4" t="s">
        <v>7</v>
      </c>
      <c r="AMC48" s="4" t="s">
        <v>7</v>
      </c>
      <c r="AMD48" s="4" t="s">
        <v>7</v>
      </c>
      <c r="AME48" s="4" t="s">
        <v>7</v>
      </c>
      <c r="AMF48" s="4" t="s">
        <v>7</v>
      </c>
      <c r="AMG48" s="4" t="s">
        <v>7</v>
      </c>
      <c r="AMH48" s="4" t="s">
        <v>7</v>
      </c>
      <c r="AMI48" s="4" t="s">
        <v>7</v>
      </c>
      <c r="AMJ48" s="4" t="s">
        <v>7</v>
      </c>
    </row>
    <row r="49" spans="2:1024" ht="141.75" x14ac:dyDescent="0.25">
      <c r="B49" s="1">
        <v>44763</v>
      </c>
      <c r="C49" s="2">
        <v>0.58333333333333337</v>
      </c>
      <c r="D49" s="3" t="s">
        <v>40</v>
      </c>
      <c r="E49" s="3" t="s">
        <v>41</v>
      </c>
      <c r="F49" s="3" t="s">
        <v>15</v>
      </c>
      <c r="G49" s="3" t="s">
        <v>11</v>
      </c>
      <c r="H49" s="3"/>
      <c r="I49" s="5" t="s">
        <v>42</v>
      </c>
      <c r="M49" s="4" t="s">
        <v>7</v>
      </c>
      <c r="N49" s="4" t="s">
        <v>7</v>
      </c>
      <c r="O49" s="4" t="s">
        <v>7</v>
      </c>
      <c r="P49" s="4" t="s">
        <v>7</v>
      </c>
      <c r="Q49" s="4" t="s">
        <v>7</v>
      </c>
      <c r="R49" s="4" t="s">
        <v>7</v>
      </c>
      <c r="S49" s="4" t="s">
        <v>7</v>
      </c>
      <c r="T49" s="4" t="s">
        <v>7</v>
      </c>
      <c r="U49" s="4" t="s">
        <v>7</v>
      </c>
      <c r="V49" s="4" t="s">
        <v>7</v>
      </c>
      <c r="W49" s="4" t="s">
        <v>7</v>
      </c>
      <c r="X49" s="4" t="s">
        <v>7</v>
      </c>
      <c r="Y49" s="4" t="s">
        <v>7</v>
      </c>
      <c r="Z49" s="4" t="s">
        <v>7</v>
      </c>
      <c r="AA49" s="4" t="s">
        <v>7</v>
      </c>
      <c r="AB49" s="4" t="s">
        <v>7</v>
      </c>
      <c r="AC49" s="4" t="s">
        <v>7</v>
      </c>
      <c r="AD49" s="4" t="s">
        <v>7</v>
      </c>
      <c r="AE49" s="4" t="s">
        <v>7</v>
      </c>
      <c r="AF49" s="4" t="s">
        <v>7</v>
      </c>
      <c r="AG49" s="4" t="s">
        <v>7</v>
      </c>
      <c r="AH49" s="4" t="s">
        <v>7</v>
      </c>
      <c r="AI49" s="4" t="s">
        <v>7</v>
      </c>
      <c r="AJ49" s="4" t="s">
        <v>7</v>
      </c>
      <c r="AK49" s="4" t="s">
        <v>7</v>
      </c>
      <c r="AL49" s="4" t="s">
        <v>7</v>
      </c>
      <c r="AM49" s="4" t="s">
        <v>7</v>
      </c>
      <c r="AN49" s="4" t="s">
        <v>7</v>
      </c>
      <c r="AO49" s="4" t="s">
        <v>7</v>
      </c>
      <c r="AP49" s="4" t="s">
        <v>7</v>
      </c>
      <c r="AQ49" s="4" t="s">
        <v>7</v>
      </c>
      <c r="AR49" s="4" t="s">
        <v>7</v>
      </c>
      <c r="AS49" s="4" t="s">
        <v>7</v>
      </c>
      <c r="AT49" s="4" t="s">
        <v>7</v>
      </c>
      <c r="AU49" s="4" t="s">
        <v>7</v>
      </c>
      <c r="AV49" s="4" t="s">
        <v>7</v>
      </c>
      <c r="AW49" s="4" t="s">
        <v>7</v>
      </c>
      <c r="AX49" s="4" t="s">
        <v>7</v>
      </c>
      <c r="AY49" s="4" t="s">
        <v>7</v>
      </c>
      <c r="AZ49" s="4" t="s">
        <v>7</v>
      </c>
      <c r="BA49" s="4" t="s">
        <v>7</v>
      </c>
      <c r="BB49" s="4" t="s">
        <v>7</v>
      </c>
      <c r="BC49" s="4" t="s">
        <v>7</v>
      </c>
      <c r="BD49" s="4" t="s">
        <v>7</v>
      </c>
      <c r="BE49" s="4" t="s">
        <v>7</v>
      </c>
      <c r="BF49" s="4" t="s">
        <v>7</v>
      </c>
      <c r="BG49" s="4" t="s">
        <v>7</v>
      </c>
      <c r="BH49" s="4" t="s">
        <v>7</v>
      </c>
      <c r="BI49" s="4" t="s">
        <v>7</v>
      </c>
      <c r="BJ49" s="4" t="s">
        <v>7</v>
      </c>
      <c r="BK49" s="4" t="s">
        <v>7</v>
      </c>
      <c r="BL49" s="4" t="s">
        <v>7</v>
      </c>
      <c r="BM49" s="4" t="s">
        <v>7</v>
      </c>
      <c r="BN49" s="4" t="s">
        <v>7</v>
      </c>
      <c r="BO49" s="4" t="s">
        <v>7</v>
      </c>
      <c r="BP49" s="4" t="s">
        <v>7</v>
      </c>
      <c r="BQ49" s="4" t="s">
        <v>7</v>
      </c>
      <c r="BR49" s="4" t="s">
        <v>7</v>
      </c>
      <c r="BS49" s="4" t="s">
        <v>7</v>
      </c>
      <c r="BT49" s="4" t="s">
        <v>7</v>
      </c>
      <c r="BU49" s="4" t="s">
        <v>7</v>
      </c>
      <c r="BV49" s="4" t="s">
        <v>7</v>
      </c>
      <c r="BW49" s="4" t="s">
        <v>7</v>
      </c>
      <c r="BX49" s="4" t="s">
        <v>7</v>
      </c>
      <c r="BY49" s="4" t="s">
        <v>7</v>
      </c>
      <c r="BZ49" s="4" t="s">
        <v>7</v>
      </c>
      <c r="CA49" s="4" t="s">
        <v>7</v>
      </c>
      <c r="CB49" s="4" t="s">
        <v>7</v>
      </c>
      <c r="CC49" s="4" t="s">
        <v>7</v>
      </c>
      <c r="CD49" s="4" t="s">
        <v>7</v>
      </c>
      <c r="CE49" s="4" t="s">
        <v>7</v>
      </c>
      <c r="CF49" s="4" t="s">
        <v>7</v>
      </c>
      <c r="CG49" s="4" t="s">
        <v>7</v>
      </c>
      <c r="CH49" s="4" t="s">
        <v>7</v>
      </c>
      <c r="CI49" s="4" t="s">
        <v>7</v>
      </c>
      <c r="CJ49" s="4" t="s">
        <v>7</v>
      </c>
      <c r="CK49" s="4" t="s">
        <v>7</v>
      </c>
      <c r="CL49" s="4" t="s">
        <v>7</v>
      </c>
      <c r="CM49" s="4" t="s">
        <v>7</v>
      </c>
      <c r="CN49" s="4" t="s">
        <v>7</v>
      </c>
      <c r="CO49" s="4" t="s">
        <v>7</v>
      </c>
      <c r="CP49" s="4" t="s">
        <v>7</v>
      </c>
      <c r="CQ49" s="4" t="s">
        <v>7</v>
      </c>
      <c r="CR49" s="4" t="s">
        <v>7</v>
      </c>
      <c r="CS49" s="4" t="s">
        <v>7</v>
      </c>
      <c r="CT49" s="4" t="s">
        <v>7</v>
      </c>
      <c r="CU49" s="4" t="s">
        <v>7</v>
      </c>
      <c r="CV49" s="4" t="s">
        <v>7</v>
      </c>
      <c r="CW49" s="4" t="s">
        <v>7</v>
      </c>
      <c r="CX49" s="4" t="s">
        <v>7</v>
      </c>
      <c r="CY49" s="4" t="s">
        <v>7</v>
      </c>
      <c r="CZ49" s="4" t="s">
        <v>7</v>
      </c>
      <c r="DA49" s="4" t="s">
        <v>7</v>
      </c>
      <c r="DB49" s="4" t="s">
        <v>7</v>
      </c>
      <c r="DC49" s="4" t="s">
        <v>7</v>
      </c>
      <c r="DD49" s="4" t="s">
        <v>7</v>
      </c>
      <c r="DE49" s="4" t="s">
        <v>7</v>
      </c>
      <c r="DF49" s="4" t="s">
        <v>7</v>
      </c>
      <c r="DG49" s="4" t="s">
        <v>7</v>
      </c>
      <c r="DH49" s="4" t="s">
        <v>7</v>
      </c>
      <c r="DI49" s="4" t="s">
        <v>7</v>
      </c>
      <c r="DJ49" s="4" t="s">
        <v>7</v>
      </c>
      <c r="DK49" s="4" t="s">
        <v>7</v>
      </c>
      <c r="DL49" s="4" t="s">
        <v>7</v>
      </c>
      <c r="DM49" s="4" t="s">
        <v>7</v>
      </c>
      <c r="DN49" s="4" t="s">
        <v>7</v>
      </c>
      <c r="DO49" s="4" t="s">
        <v>7</v>
      </c>
      <c r="DP49" s="4" t="s">
        <v>7</v>
      </c>
      <c r="DQ49" s="4" t="s">
        <v>7</v>
      </c>
      <c r="DR49" s="4" t="s">
        <v>7</v>
      </c>
      <c r="DS49" s="4" t="s">
        <v>7</v>
      </c>
      <c r="DT49" s="4" t="s">
        <v>7</v>
      </c>
      <c r="DU49" s="4" t="s">
        <v>7</v>
      </c>
      <c r="DV49" s="4" t="s">
        <v>7</v>
      </c>
      <c r="DW49" s="4" t="s">
        <v>7</v>
      </c>
      <c r="DX49" s="4" t="s">
        <v>7</v>
      </c>
      <c r="DY49" s="4" t="s">
        <v>7</v>
      </c>
      <c r="DZ49" s="4" t="s">
        <v>7</v>
      </c>
      <c r="EA49" s="4" t="s">
        <v>7</v>
      </c>
      <c r="EB49" s="4" t="s">
        <v>7</v>
      </c>
      <c r="EC49" s="4" t="s">
        <v>7</v>
      </c>
      <c r="ED49" s="4" t="s">
        <v>7</v>
      </c>
      <c r="EE49" s="4" t="s">
        <v>7</v>
      </c>
      <c r="EF49" s="4" t="s">
        <v>7</v>
      </c>
      <c r="EG49" s="4" t="s">
        <v>7</v>
      </c>
      <c r="EH49" s="4" t="s">
        <v>7</v>
      </c>
      <c r="EI49" s="4" t="s">
        <v>7</v>
      </c>
      <c r="EJ49" s="4" t="s">
        <v>7</v>
      </c>
      <c r="EK49" s="4" t="s">
        <v>7</v>
      </c>
      <c r="EL49" s="4" t="s">
        <v>7</v>
      </c>
      <c r="EM49" s="4" t="s">
        <v>7</v>
      </c>
      <c r="EN49" s="4" t="s">
        <v>7</v>
      </c>
      <c r="EO49" s="4" t="s">
        <v>7</v>
      </c>
      <c r="EP49" s="4" t="s">
        <v>7</v>
      </c>
      <c r="EQ49" s="4" t="s">
        <v>7</v>
      </c>
      <c r="ER49" s="4" t="s">
        <v>7</v>
      </c>
      <c r="ES49" s="4" t="s">
        <v>7</v>
      </c>
      <c r="ET49" s="4" t="s">
        <v>7</v>
      </c>
      <c r="EU49" s="4" t="s">
        <v>7</v>
      </c>
      <c r="EV49" s="4" t="s">
        <v>7</v>
      </c>
      <c r="EW49" s="4" t="s">
        <v>7</v>
      </c>
      <c r="EX49" s="4" t="s">
        <v>7</v>
      </c>
      <c r="EY49" s="4" t="s">
        <v>7</v>
      </c>
      <c r="EZ49" s="4" t="s">
        <v>7</v>
      </c>
      <c r="FA49" s="4" t="s">
        <v>7</v>
      </c>
      <c r="FB49" s="4" t="s">
        <v>7</v>
      </c>
      <c r="FC49" s="4" t="s">
        <v>7</v>
      </c>
      <c r="FD49" s="4" t="s">
        <v>7</v>
      </c>
      <c r="FE49" s="4" t="s">
        <v>7</v>
      </c>
      <c r="FF49" s="4" t="s">
        <v>7</v>
      </c>
      <c r="FG49" s="4" t="s">
        <v>7</v>
      </c>
      <c r="FH49" s="4" t="s">
        <v>7</v>
      </c>
      <c r="FI49" s="4" t="s">
        <v>7</v>
      </c>
      <c r="FJ49" s="4" t="s">
        <v>7</v>
      </c>
      <c r="FK49" s="4" t="s">
        <v>7</v>
      </c>
      <c r="FL49" s="4" t="s">
        <v>7</v>
      </c>
      <c r="FM49" s="4" t="s">
        <v>7</v>
      </c>
      <c r="FN49" s="4" t="s">
        <v>7</v>
      </c>
      <c r="FO49" s="4" t="s">
        <v>7</v>
      </c>
      <c r="FP49" s="4" t="s">
        <v>7</v>
      </c>
      <c r="FQ49" s="4" t="s">
        <v>7</v>
      </c>
      <c r="FR49" s="4" t="s">
        <v>7</v>
      </c>
      <c r="FS49" s="4" t="s">
        <v>7</v>
      </c>
      <c r="FT49" s="4" t="s">
        <v>7</v>
      </c>
      <c r="FU49" s="4" t="s">
        <v>7</v>
      </c>
      <c r="FV49" s="4" t="s">
        <v>7</v>
      </c>
      <c r="FW49" s="4" t="s">
        <v>7</v>
      </c>
      <c r="FX49" s="4" t="s">
        <v>7</v>
      </c>
      <c r="FY49" s="4" t="s">
        <v>7</v>
      </c>
      <c r="FZ49" s="4" t="s">
        <v>7</v>
      </c>
      <c r="GA49" s="4" t="s">
        <v>7</v>
      </c>
      <c r="GB49" s="4" t="s">
        <v>7</v>
      </c>
      <c r="GC49" s="4" t="s">
        <v>7</v>
      </c>
      <c r="GD49" s="4" t="s">
        <v>7</v>
      </c>
      <c r="GE49" s="4" t="s">
        <v>7</v>
      </c>
      <c r="GF49" s="4" t="s">
        <v>7</v>
      </c>
      <c r="GG49" s="4" t="s">
        <v>7</v>
      </c>
      <c r="GH49" s="4" t="s">
        <v>7</v>
      </c>
      <c r="GI49" s="4" t="s">
        <v>7</v>
      </c>
      <c r="GJ49" s="4" t="s">
        <v>7</v>
      </c>
      <c r="GK49" s="4" t="s">
        <v>7</v>
      </c>
      <c r="GL49" s="4" t="s">
        <v>7</v>
      </c>
      <c r="GM49" s="4" t="s">
        <v>7</v>
      </c>
      <c r="GN49" s="4" t="s">
        <v>7</v>
      </c>
      <c r="GO49" s="4" t="s">
        <v>7</v>
      </c>
      <c r="GP49" s="4" t="s">
        <v>7</v>
      </c>
      <c r="GQ49" s="4" t="s">
        <v>7</v>
      </c>
      <c r="GR49" s="4" t="s">
        <v>7</v>
      </c>
      <c r="GS49" s="4" t="s">
        <v>7</v>
      </c>
      <c r="GT49" s="4" t="s">
        <v>7</v>
      </c>
      <c r="GU49" s="4" t="s">
        <v>7</v>
      </c>
      <c r="GV49" s="4" t="s">
        <v>7</v>
      </c>
      <c r="GW49" s="4" t="s">
        <v>7</v>
      </c>
      <c r="GX49" s="4" t="s">
        <v>7</v>
      </c>
      <c r="GY49" s="4" t="s">
        <v>7</v>
      </c>
      <c r="GZ49" s="4" t="s">
        <v>7</v>
      </c>
      <c r="HA49" s="4" t="s">
        <v>7</v>
      </c>
      <c r="HB49" s="4" t="s">
        <v>7</v>
      </c>
      <c r="HC49" s="4" t="s">
        <v>7</v>
      </c>
      <c r="HD49" s="4" t="s">
        <v>7</v>
      </c>
      <c r="HE49" s="4" t="s">
        <v>7</v>
      </c>
      <c r="HF49" s="4" t="s">
        <v>7</v>
      </c>
      <c r="HG49" s="4" t="s">
        <v>7</v>
      </c>
      <c r="HH49" s="4" t="s">
        <v>7</v>
      </c>
      <c r="HI49" s="4" t="s">
        <v>7</v>
      </c>
      <c r="HJ49" s="4" t="s">
        <v>7</v>
      </c>
      <c r="HK49" s="4" t="s">
        <v>7</v>
      </c>
      <c r="HL49" s="4" t="s">
        <v>7</v>
      </c>
      <c r="HM49" s="4" t="s">
        <v>7</v>
      </c>
      <c r="HN49" s="4" t="s">
        <v>7</v>
      </c>
      <c r="HO49" s="4" t="s">
        <v>7</v>
      </c>
      <c r="HP49" s="4" t="s">
        <v>7</v>
      </c>
      <c r="HQ49" s="4" t="s">
        <v>7</v>
      </c>
      <c r="HR49" s="4" t="s">
        <v>7</v>
      </c>
      <c r="HS49" s="4" t="s">
        <v>7</v>
      </c>
      <c r="HT49" s="4" t="s">
        <v>7</v>
      </c>
      <c r="HU49" s="4" t="s">
        <v>7</v>
      </c>
      <c r="HV49" s="4" t="s">
        <v>7</v>
      </c>
      <c r="HW49" s="4" t="s">
        <v>7</v>
      </c>
      <c r="HX49" s="4" t="s">
        <v>7</v>
      </c>
      <c r="HY49" s="4" t="s">
        <v>7</v>
      </c>
      <c r="HZ49" s="4" t="s">
        <v>7</v>
      </c>
      <c r="IA49" s="4" t="s">
        <v>7</v>
      </c>
      <c r="IB49" s="4" t="s">
        <v>7</v>
      </c>
      <c r="IC49" s="4" t="s">
        <v>7</v>
      </c>
      <c r="ID49" s="4" t="s">
        <v>7</v>
      </c>
      <c r="IE49" s="4" t="s">
        <v>7</v>
      </c>
      <c r="IF49" s="4" t="s">
        <v>7</v>
      </c>
      <c r="IG49" s="4" t="s">
        <v>7</v>
      </c>
      <c r="IH49" s="4" t="s">
        <v>7</v>
      </c>
      <c r="II49" s="4" t="s">
        <v>7</v>
      </c>
      <c r="IJ49" s="4" t="s">
        <v>7</v>
      </c>
      <c r="IK49" s="4" t="s">
        <v>7</v>
      </c>
      <c r="IL49" s="4" t="s">
        <v>7</v>
      </c>
      <c r="IM49" s="4" t="s">
        <v>7</v>
      </c>
      <c r="IN49" s="4" t="s">
        <v>7</v>
      </c>
      <c r="IO49" s="4" t="s">
        <v>7</v>
      </c>
      <c r="IP49" s="4" t="s">
        <v>7</v>
      </c>
      <c r="IQ49" s="4" t="s">
        <v>7</v>
      </c>
      <c r="IR49" s="4" t="s">
        <v>7</v>
      </c>
      <c r="IS49" s="4" t="s">
        <v>7</v>
      </c>
      <c r="IT49" s="4" t="s">
        <v>7</v>
      </c>
      <c r="IU49" s="4" t="s">
        <v>7</v>
      </c>
      <c r="IV49" s="4" t="s">
        <v>7</v>
      </c>
      <c r="IW49" s="4" t="s">
        <v>7</v>
      </c>
      <c r="IX49" s="4" t="s">
        <v>7</v>
      </c>
      <c r="IY49" s="4" t="s">
        <v>7</v>
      </c>
      <c r="IZ49" s="4" t="s">
        <v>7</v>
      </c>
      <c r="JA49" s="4" t="s">
        <v>7</v>
      </c>
      <c r="JB49" s="4" t="s">
        <v>7</v>
      </c>
      <c r="JC49" s="4" t="s">
        <v>7</v>
      </c>
      <c r="JD49" s="4" t="s">
        <v>7</v>
      </c>
      <c r="JE49" s="4" t="s">
        <v>7</v>
      </c>
      <c r="JF49" s="4" t="s">
        <v>7</v>
      </c>
      <c r="JG49" s="4" t="s">
        <v>7</v>
      </c>
      <c r="JH49" s="4" t="s">
        <v>7</v>
      </c>
      <c r="JI49" s="4" t="s">
        <v>7</v>
      </c>
      <c r="JJ49" s="4" t="s">
        <v>7</v>
      </c>
      <c r="JK49" s="4" t="s">
        <v>7</v>
      </c>
      <c r="JL49" s="4" t="s">
        <v>7</v>
      </c>
      <c r="JM49" s="4" t="s">
        <v>7</v>
      </c>
      <c r="JN49" s="4" t="s">
        <v>7</v>
      </c>
      <c r="JO49" s="4" t="s">
        <v>7</v>
      </c>
      <c r="JP49" s="4" t="s">
        <v>7</v>
      </c>
      <c r="JQ49" s="4" t="s">
        <v>7</v>
      </c>
      <c r="JR49" s="4" t="s">
        <v>7</v>
      </c>
      <c r="JS49" s="4" t="s">
        <v>7</v>
      </c>
      <c r="JT49" s="4" t="s">
        <v>7</v>
      </c>
      <c r="JU49" s="4" t="s">
        <v>7</v>
      </c>
      <c r="JV49" s="4" t="s">
        <v>7</v>
      </c>
      <c r="JW49" s="4" t="s">
        <v>7</v>
      </c>
      <c r="JX49" s="4" t="s">
        <v>7</v>
      </c>
      <c r="JY49" s="4" t="s">
        <v>7</v>
      </c>
      <c r="JZ49" s="4" t="s">
        <v>7</v>
      </c>
      <c r="KA49" s="4" t="s">
        <v>7</v>
      </c>
      <c r="KB49" s="4" t="s">
        <v>7</v>
      </c>
      <c r="KC49" s="4" t="s">
        <v>7</v>
      </c>
      <c r="KD49" s="4" t="s">
        <v>7</v>
      </c>
      <c r="KE49" s="4" t="s">
        <v>7</v>
      </c>
      <c r="KF49" s="4" t="s">
        <v>7</v>
      </c>
      <c r="KG49" s="4" t="s">
        <v>7</v>
      </c>
      <c r="KH49" s="4" t="s">
        <v>7</v>
      </c>
      <c r="KI49" s="4" t="s">
        <v>7</v>
      </c>
      <c r="KJ49" s="4" t="s">
        <v>7</v>
      </c>
      <c r="KK49" s="4" t="s">
        <v>7</v>
      </c>
      <c r="KL49" s="4" t="s">
        <v>7</v>
      </c>
      <c r="KM49" s="4" t="s">
        <v>7</v>
      </c>
      <c r="KN49" s="4" t="s">
        <v>7</v>
      </c>
      <c r="KO49" s="4" t="s">
        <v>7</v>
      </c>
      <c r="KP49" s="4" t="s">
        <v>7</v>
      </c>
      <c r="KQ49" s="4" t="s">
        <v>7</v>
      </c>
      <c r="KR49" s="4" t="s">
        <v>7</v>
      </c>
      <c r="KS49" s="4" t="s">
        <v>7</v>
      </c>
      <c r="KT49" s="4" t="s">
        <v>7</v>
      </c>
      <c r="KU49" s="4" t="s">
        <v>7</v>
      </c>
      <c r="KV49" s="4" t="s">
        <v>7</v>
      </c>
      <c r="KW49" s="4" t="s">
        <v>7</v>
      </c>
      <c r="KX49" s="4" t="s">
        <v>7</v>
      </c>
      <c r="KY49" s="4" t="s">
        <v>7</v>
      </c>
      <c r="KZ49" s="4" t="s">
        <v>7</v>
      </c>
      <c r="LA49" s="4" t="s">
        <v>7</v>
      </c>
      <c r="LB49" s="4" t="s">
        <v>7</v>
      </c>
      <c r="LC49" s="4" t="s">
        <v>7</v>
      </c>
      <c r="LD49" s="4" t="s">
        <v>7</v>
      </c>
      <c r="LE49" s="4" t="s">
        <v>7</v>
      </c>
      <c r="LF49" s="4" t="s">
        <v>7</v>
      </c>
      <c r="LG49" s="4" t="s">
        <v>7</v>
      </c>
      <c r="LH49" s="4" t="s">
        <v>7</v>
      </c>
      <c r="LI49" s="4" t="s">
        <v>7</v>
      </c>
      <c r="LJ49" s="4" t="s">
        <v>7</v>
      </c>
      <c r="LK49" s="4" t="s">
        <v>7</v>
      </c>
      <c r="LL49" s="4" t="s">
        <v>7</v>
      </c>
      <c r="LM49" s="4" t="s">
        <v>7</v>
      </c>
      <c r="LN49" s="4" t="s">
        <v>7</v>
      </c>
      <c r="LO49" s="4" t="s">
        <v>7</v>
      </c>
      <c r="LP49" s="4" t="s">
        <v>7</v>
      </c>
      <c r="LQ49" s="4" t="s">
        <v>7</v>
      </c>
      <c r="LR49" s="4" t="s">
        <v>7</v>
      </c>
      <c r="LS49" s="4" t="s">
        <v>7</v>
      </c>
      <c r="LT49" s="4" t="s">
        <v>7</v>
      </c>
      <c r="LU49" s="4" t="s">
        <v>7</v>
      </c>
      <c r="LV49" s="4" t="s">
        <v>7</v>
      </c>
      <c r="LW49" s="4" t="s">
        <v>7</v>
      </c>
      <c r="LX49" s="4" t="s">
        <v>7</v>
      </c>
      <c r="LY49" s="4" t="s">
        <v>7</v>
      </c>
      <c r="LZ49" s="4" t="s">
        <v>7</v>
      </c>
      <c r="MA49" s="4" t="s">
        <v>7</v>
      </c>
      <c r="MB49" s="4" t="s">
        <v>7</v>
      </c>
      <c r="MC49" s="4" t="s">
        <v>7</v>
      </c>
      <c r="MD49" s="4" t="s">
        <v>7</v>
      </c>
      <c r="ME49" s="4" t="s">
        <v>7</v>
      </c>
      <c r="MF49" s="4" t="s">
        <v>7</v>
      </c>
      <c r="MG49" s="4" t="s">
        <v>7</v>
      </c>
      <c r="MH49" s="4" t="s">
        <v>7</v>
      </c>
      <c r="MI49" s="4" t="s">
        <v>7</v>
      </c>
      <c r="MJ49" s="4" t="s">
        <v>7</v>
      </c>
      <c r="MK49" s="4" t="s">
        <v>7</v>
      </c>
      <c r="ML49" s="4" t="s">
        <v>7</v>
      </c>
      <c r="MM49" s="4" t="s">
        <v>7</v>
      </c>
      <c r="MN49" s="4" t="s">
        <v>7</v>
      </c>
      <c r="MO49" s="4" t="s">
        <v>7</v>
      </c>
      <c r="MP49" s="4" t="s">
        <v>7</v>
      </c>
      <c r="MQ49" s="4" t="s">
        <v>7</v>
      </c>
      <c r="MR49" s="4" t="s">
        <v>7</v>
      </c>
      <c r="MS49" s="4" t="s">
        <v>7</v>
      </c>
      <c r="MT49" s="4" t="s">
        <v>7</v>
      </c>
      <c r="MU49" s="4" t="s">
        <v>7</v>
      </c>
      <c r="MV49" s="4" t="s">
        <v>7</v>
      </c>
      <c r="MW49" s="4" t="s">
        <v>7</v>
      </c>
      <c r="MX49" s="4" t="s">
        <v>7</v>
      </c>
      <c r="MY49" s="4" t="s">
        <v>7</v>
      </c>
      <c r="MZ49" s="4" t="s">
        <v>7</v>
      </c>
      <c r="NA49" s="4" t="s">
        <v>7</v>
      </c>
      <c r="NB49" s="4" t="s">
        <v>7</v>
      </c>
      <c r="NC49" s="4" t="s">
        <v>7</v>
      </c>
      <c r="ND49" s="4" t="s">
        <v>7</v>
      </c>
      <c r="NE49" s="4" t="s">
        <v>7</v>
      </c>
      <c r="NF49" s="4" t="s">
        <v>7</v>
      </c>
      <c r="NG49" s="4" t="s">
        <v>7</v>
      </c>
      <c r="NH49" s="4" t="s">
        <v>7</v>
      </c>
      <c r="NI49" s="4" t="s">
        <v>7</v>
      </c>
      <c r="NJ49" s="4" t="s">
        <v>7</v>
      </c>
      <c r="NK49" s="4" t="s">
        <v>7</v>
      </c>
      <c r="NL49" s="4" t="s">
        <v>7</v>
      </c>
      <c r="NM49" s="4" t="s">
        <v>7</v>
      </c>
      <c r="NN49" s="4" t="s">
        <v>7</v>
      </c>
      <c r="NO49" s="4" t="s">
        <v>7</v>
      </c>
      <c r="NP49" s="4" t="s">
        <v>7</v>
      </c>
      <c r="NQ49" s="4" t="s">
        <v>7</v>
      </c>
      <c r="NR49" s="4" t="s">
        <v>7</v>
      </c>
      <c r="NS49" s="4" t="s">
        <v>7</v>
      </c>
      <c r="NT49" s="4" t="s">
        <v>7</v>
      </c>
      <c r="NU49" s="4" t="s">
        <v>7</v>
      </c>
      <c r="NV49" s="4" t="s">
        <v>7</v>
      </c>
      <c r="NW49" s="4" t="s">
        <v>7</v>
      </c>
      <c r="NX49" s="4" t="s">
        <v>7</v>
      </c>
      <c r="NY49" s="4" t="s">
        <v>7</v>
      </c>
      <c r="NZ49" s="4" t="s">
        <v>7</v>
      </c>
      <c r="OA49" s="4" t="s">
        <v>7</v>
      </c>
      <c r="OB49" s="4" t="s">
        <v>7</v>
      </c>
      <c r="OC49" s="4" t="s">
        <v>7</v>
      </c>
      <c r="OD49" s="4" t="s">
        <v>7</v>
      </c>
      <c r="OE49" s="4" t="s">
        <v>7</v>
      </c>
      <c r="OF49" s="4" t="s">
        <v>7</v>
      </c>
      <c r="OG49" s="4" t="s">
        <v>7</v>
      </c>
      <c r="OH49" s="4" t="s">
        <v>7</v>
      </c>
      <c r="OI49" s="4" t="s">
        <v>7</v>
      </c>
      <c r="OJ49" s="4" t="s">
        <v>7</v>
      </c>
      <c r="OK49" s="4" t="s">
        <v>7</v>
      </c>
      <c r="OL49" s="4" t="s">
        <v>7</v>
      </c>
      <c r="OM49" s="4" t="s">
        <v>7</v>
      </c>
      <c r="ON49" s="4" t="s">
        <v>7</v>
      </c>
      <c r="OO49" s="4" t="s">
        <v>7</v>
      </c>
      <c r="OP49" s="4" t="s">
        <v>7</v>
      </c>
      <c r="OQ49" s="4" t="s">
        <v>7</v>
      </c>
      <c r="OR49" s="4" t="s">
        <v>7</v>
      </c>
      <c r="OS49" s="4" t="s">
        <v>7</v>
      </c>
      <c r="OT49" s="4" t="s">
        <v>7</v>
      </c>
      <c r="OU49" s="4" t="s">
        <v>7</v>
      </c>
      <c r="OV49" s="4" t="s">
        <v>7</v>
      </c>
      <c r="OW49" s="4" t="s">
        <v>7</v>
      </c>
      <c r="OX49" s="4" t="s">
        <v>7</v>
      </c>
      <c r="OY49" s="4" t="s">
        <v>7</v>
      </c>
      <c r="OZ49" s="4" t="s">
        <v>7</v>
      </c>
      <c r="PA49" s="4" t="s">
        <v>7</v>
      </c>
      <c r="PB49" s="4" t="s">
        <v>7</v>
      </c>
      <c r="PC49" s="4" t="s">
        <v>7</v>
      </c>
      <c r="PD49" s="4" t="s">
        <v>7</v>
      </c>
      <c r="PE49" s="4" t="s">
        <v>7</v>
      </c>
      <c r="PF49" s="4" t="s">
        <v>7</v>
      </c>
      <c r="PG49" s="4" t="s">
        <v>7</v>
      </c>
      <c r="PH49" s="4" t="s">
        <v>7</v>
      </c>
      <c r="PI49" s="4" t="s">
        <v>7</v>
      </c>
      <c r="PJ49" s="4" t="s">
        <v>7</v>
      </c>
      <c r="PK49" s="4" t="s">
        <v>7</v>
      </c>
      <c r="PL49" s="4" t="s">
        <v>7</v>
      </c>
      <c r="PM49" s="4" t="s">
        <v>7</v>
      </c>
      <c r="PN49" s="4" t="s">
        <v>7</v>
      </c>
      <c r="PO49" s="4" t="s">
        <v>7</v>
      </c>
      <c r="PP49" s="4" t="s">
        <v>7</v>
      </c>
      <c r="PQ49" s="4" t="s">
        <v>7</v>
      </c>
      <c r="PR49" s="4" t="s">
        <v>7</v>
      </c>
      <c r="PS49" s="4" t="s">
        <v>7</v>
      </c>
      <c r="PT49" s="4" t="s">
        <v>7</v>
      </c>
      <c r="PU49" s="4" t="s">
        <v>7</v>
      </c>
      <c r="PV49" s="4" t="s">
        <v>7</v>
      </c>
      <c r="PW49" s="4" t="s">
        <v>7</v>
      </c>
      <c r="PX49" s="4" t="s">
        <v>7</v>
      </c>
      <c r="PY49" s="4" t="s">
        <v>7</v>
      </c>
      <c r="PZ49" s="4" t="s">
        <v>7</v>
      </c>
      <c r="QA49" s="4" t="s">
        <v>7</v>
      </c>
      <c r="QB49" s="4" t="s">
        <v>7</v>
      </c>
      <c r="QC49" s="4" t="s">
        <v>7</v>
      </c>
      <c r="QD49" s="4" t="s">
        <v>7</v>
      </c>
      <c r="QE49" s="4" t="s">
        <v>7</v>
      </c>
      <c r="QF49" s="4" t="s">
        <v>7</v>
      </c>
      <c r="QG49" s="4" t="s">
        <v>7</v>
      </c>
      <c r="QH49" s="4" t="s">
        <v>7</v>
      </c>
      <c r="QI49" s="4" t="s">
        <v>7</v>
      </c>
      <c r="QJ49" s="4" t="s">
        <v>7</v>
      </c>
      <c r="QK49" s="4" t="s">
        <v>7</v>
      </c>
      <c r="QL49" s="4" t="s">
        <v>7</v>
      </c>
      <c r="QM49" s="4" t="s">
        <v>7</v>
      </c>
      <c r="QN49" s="4" t="s">
        <v>7</v>
      </c>
      <c r="QO49" s="4" t="s">
        <v>7</v>
      </c>
      <c r="QP49" s="4" t="s">
        <v>7</v>
      </c>
      <c r="QQ49" s="4" t="s">
        <v>7</v>
      </c>
      <c r="QR49" s="4" t="s">
        <v>7</v>
      </c>
      <c r="QS49" s="4" t="s">
        <v>7</v>
      </c>
      <c r="QT49" s="4" t="s">
        <v>7</v>
      </c>
      <c r="QU49" s="4" t="s">
        <v>7</v>
      </c>
      <c r="QV49" s="4" t="s">
        <v>7</v>
      </c>
      <c r="QW49" s="4" t="s">
        <v>7</v>
      </c>
      <c r="QX49" s="4" t="s">
        <v>7</v>
      </c>
      <c r="QY49" s="4" t="s">
        <v>7</v>
      </c>
      <c r="QZ49" s="4" t="s">
        <v>7</v>
      </c>
      <c r="RA49" s="4" t="s">
        <v>7</v>
      </c>
      <c r="RB49" s="4" t="s">
        <v>7</v>
      </c>
      <c r="RC49" s="4" t="s">
        <v>7</v>
      </c>
      <c r="RD49" s="4" t="s">
        <v>7</v>
      </c>
      <c r="RE49" s="4" t="s">
        <v>7</v>
      </c>
      <c r="RF49" s="4" t="s">
        <v>7</v>
      </c>
      <c r="RG49" s="4" t="s">
        <v>7</v>
      </c>
      <c r="RH49" s="4" t="s">
        <v>7</v>
      </c>
      <c r="RI49" s="4" t="s">
        <v>7</v>
      </c>
      <c r="RJ49" s="4" t="s">
        <v>7</v>
      </c>
      <c r="RK49" s="4" t="s">
        <v>7</v>
      </c>
      <c r="RL49" s="4" t="s">
        <v>7</v>
      </c>
      <c r="RM49" s="4" t="s">
        <v>7</v>
      </c>
      <c r="RN49" s="4" t="s">
        <v>7</v>
      </c>
      <c r="RO49" s="4" t="s">
        <v>7</v>
      </c>
      <c r="RP49" s="4" t="s">
        <v>7</v>
      </c>
      <c r="RQ49" s="4" t="s">
        <v>7</v>
      </c>
      <c r="RR49" s="4" t="s">
        <v>7</v>
      </c>
      <c r="RS49" s="4" t="s">
        <v>7</v>
      </c>
      <c r="RT49" s="4" t="s">
        <v>7</v>
      </c>
      <c r="RU49" s="4" t="s">
        <v>7</v>
      </c>
      <c r="RV49" s="4" t="s">
        <v>7</v>
      </c>
      <c r="RW49" s="4" t="s">
        <v>7</v>
      </c>
      <c r="RX49" s="4" t="s">
        <v>7</v>
      </c>
      <c r="RY49" s="4" t="s">
        <v>7</v>
      </c>
      <c r="RZ49" s="4" t="s">
        <v>7</v>
      </c>
      <c r="SA49" s="4" t="s">
        <v>7</v>
      </c>
      <c r="SB49" s="4" t="s">
        <v>7</v>
      </c>
      <c r="SC49" s="4" t="s">
        <v>7</v>
      </c>
      <c r="SD49" s="4" t="s">
        <v>7</v>
      </c>
      <c r="SE49" s="4" t="s">
        <v>7</v>
      </c>
      <c r="SF49" s="4" t="s">
        <v>7</v>
      </c>
      <c r="SG49" s="4" t="s">
        <v>7</v>
      </c>
      <c r="SH49" s="4" t="s">
        <v>7</v>
      </c>
      <c r="SI49" s="4" t="s">
        <v>7</v>
      </c>
      <c r="SJ49" s="4" t="s">
        <v>7</v>
      </c>
      <c r="SK49" s="4" t="s">
        <v>7</v>
      </c>
      <c r="SL49" s="4" t="s">
        <v>7</v>
      </c>
      <c r="SM49" s="4" t="s">
        <v>7</v>
      </c>
      <c r="SN49" s="4" t="s">
        <v>7</v>
      </c>
      <c r="SO49" s="4" t="s">
        <v>7</v>
      </c>
      <c r="SP49" s="4" t="s">
        <v>7</v>
      </c>
      <c r="SQ49" s="4" t="s">
        <v>7</v>
      </c>
      <c r="SR49" s="4" t="s">
        <v>7</v>
      </c>
      <c r="SS49" s="4" t="s">
        <v>7</v>
      </c>
      <c r="ST49" s="4" t="s">
        <v>7</v>
      </c>
      <c r="SU49" s="4" t="s">
        <v>7</v>
      </c>
      <c r="SV49" s="4" t="s">
        <v>7</v>
      </c>
      <c r="SW49" s="4" t="s">
        <v>7</v>
      </c>
      <c r="SX49" s="4" t="s">
        <v>7</v>
      </c>
      <c r="SY49" s="4" t="s">
        <v>7</v>
      </c>
      <c r="SZ49" s="4" t="s">
        <v>7</v>
      </c>
      <c r="TA49" s="4" t="s">
        <v>7</v>
      </c>
      <c r="TB49" s="4" t="s">
        <v>7</v>
      </c>
      <c r="TC49" s="4" t="s">
        <v>7</v>
      </c>
      <c r="TD49" s="4" t="s">
        <v>7</v>
      </c>
      <c r="TE49" s="4" t="s">
        <v>7</v>
      </c>
      <c r="TF49" s="4" t="s">
        <v>7</v>
      </c>
      <c r="TG49" s="4" t="s">
        <v>7</v>
      </c>
      <c r="TH49" s="4" t="s">
        <v>7</v>
      </c>
      <c r="TI49" s="4" t="s">
        <v>7</v>
      </c>
      <c r="TJ49" s="4" t="s">
        <v>7</v>
      </c>
      <c r="TK49" s="4" t="s">
        <v>7</v>
      </c>
      <c r="TL49" s="4" t="s">
        <v>7</v>
      </c>
      <c r="TM49" s="4" t="s">
        <v>7</v>
      </c>
      <c r="TN49" s="4" t="s">
        <v>7</v>
      </c>
      <c r="TO49" s="4" t="s">
        <v>7</v>
      </c>
      <c r="TP49" s="4" t="s">
        <v>7</v>
      </c>
      <c r="TQ49" s="4" t="s">
        <v>7</v>
      </c>
      <c r="TR49" s="4" t="s">
        <v>7</v>
      </c>
      <c r="TS49" s="4" t="s">
        <v>7</v>
      </c>
      <c r="TT49" s="4" t="s">
        <v>7</v>
      </c>
      <c r="TU49" s="4" t="s">
        <v>7</v>
      </c>
      <c r="TV49" s="4" t="s">
        <v>7</v>
      </c>
      <c r="TW49" s="4" t="s">
        <v>7</v>
      </c>
      <c r="TX49" s="4" t="s">
        <v>7</v>
      </c>
      <c r="TY49" s="4" t="s">
        <v>7</v>
      </c>
      <c r="TZ49" s="4" t="s">
        <v>7</v>
      </c>
      <c r="UA49" s="4" t="s">
        <v>7</v>
      </c>
      <c r="UB49" s="4" t="s">
        <v>7</v>
      </c>
      <c r="UC49" s="4" t="s">
        <v>7</v>
      </c>
      <c r="UD49" s="4" t="s">
        <v>7</v>
      </c>
      <c r="UE49" s="4" t="s">
        <v>7</v>
      </c>
      <c r="UF49" s="4" t="s">
        <v>7</v>
      </c>
      <c r="UG49" s="4" t="s">
        <v>7</v>
      </c>
      <c r="UH49" s="4" t="s">
        <v>7</v>
      </c>
      <c r="UI49" s="4" t="s">
        <v>7</v>
      </c>
      <c r="UJ49" s="4" t="s">
        <v>7</v>
      </c>
      <c r="UK49" s="4" t="s">
        <v>7</v>
      </c>
      <c r="UL49" s="4" t="s">
        <v>7</v>
      </c>
      <c r="UM49" s="4" t="s">
        <v>7</v>
      </c>
      <c r="UN49" s="4" t="s">
        <v>7</v>
      </c>
      <c r="UO49" s="4" t="s">
        <v>7</v>
      </c>
      <c r="UP49" s="4" t="s">
        <v>7</v>
      </c>
      <c r="UQ49" s="4" t="s">
        <v>7</v>
      </c>
      <c r="UR49" s="4" t="s">
        <v>7</v>
      </c>
      <c r="US49" s="4" t="s">
        <v>7</v>
      </c>
      <c r="UT49" s="4" t="s">
        <v>7</v>
      </c>
      <c r="UU49" s="4" t="s">
        <v>7</v>
      </c>
      <c r="UV49" s="4" t="s">
        <v>7</v>
      </c>
      <c r="UW49" s="4" t="s">
        <v>7</v>
      </c>
      <c r="UX49" s="4" t="s">
        <v>7</v>
      </c>
      <c r="UY49" s="4" t="s">
        <v>7</v>
      </c>
      <c r="UZ49" s="4" t="s">
        <v>7</v>
      </c>
      <c r="VA49" s="4" t="s">
        <v>7</v>
      </c>
      <c r="VB49" s="4" t="s">
        <v>7</v>
      </c>
      <c r="VC49" s="4" t="s">
        <v>7</v>
      </c>
      <c r="VD49" s="4" t="s">
        <v>7</v>
      </c>
      <c r="VE49" s="4" t="s">
        <v>7</v>
      </c>
      <c r="VF49" s="4" t="s">
        <v>7</v>
      </c>
      <c r="VG49" s="4" t="s">
        <v>7</v>
      </c>
      <c r="VH49" s="4" t="s">
        <v>7</v>
      </c>
      <c r="VI49" s="4" t="s">
        <v>7</v>
      </c>
      <c r="VJ49" s="4" t="s">
        <v>7</v>
      </c>
      <c r="VK49" s="4" t="s">
        <v>7</v>
      </c>
      <c r="VL49" s="4" t="s">
        <v>7</v>
      </c>
      <c r="VM49" s="4" t="s">
        <v>7</v>
      </c>
      <c r="VN49" s="4" t="s">
        <v>7</v>
      </c>
      <c r="VO49" s="4" t="s">
        <v>7</v>
      </c>
      <c r="VP49" s="4" t="s">
        <v>7</v>
      </c>
      <c r="VQ49" s="4" t="s">
        <v>7</v>
      </c>
      <c r="VR49" s="4" t="s">
        <v>7</v>
      </c>
      <c r="VS49" s="4" t="s">
        <v>7</v>
      </c>
      <c r="VT49" s="4" t="s">
        <v>7</v>
      </c>
      <c r="VU49" s="4" t="s">
        <v>7</v>
      </c>
      <c r="VV49" s="4" t="s">
        <v>7</v>
      </c>
      <c r="VW49" s="4" t="s">
        <v>7</v>
      </c>
      <c r="VX49" s="4" t="s">
        <v>7</v>
      </c>
      <c r="VY49" s="4" t="s">
        <v>7</v>
      </c>
      <c r="VZ49" s="4" t="s">
        <v>7</v>
      </c>
      <c r="WA49" s="4" t="s">
        <v>7</v>
      </c>
      <c r="WB49" s="4" t="s">
        <v>7</v>
      </c>
      <c r="WC49" s="4" t="s">
        <v>7</v>
      </c>
      <c r="WD49" s="4" t="s">
        <v>7</v>
      </c>
      <c r="WE49" s="4" t="s">
        <v>7</v>
      </c>
      <c r="WF49" s="4" t="s">
        <v>7</v>
      </c>
      <c r="WG49" s="4" t="s">
        <v>7</v>
      </c>
      <c r="WH49" s="4" t="s">
        <v>7</v>
      </c>
      <c r="WI49" s="4" t="s">
        <v>7</v>
      </c>
      <c r="WJ49" s="4" t="s">
        <v>7</v>
      </c>
      <c r="WK49" s="4" t="s">
        <v>7</v>
      </c>
      <c r="WL49" s="4" t="s">
        <v>7</v>
      </c>
      <c r="WM49" s="4" t="s">
        <v>7</v>
      </c>
      <c r="WN49" s="4" t="s">
        <v>7</v>
      </c>
      <c r="WO49" s="4" t="s">
        <v>7</v>
      </c>
      <c r="WP49" s="4" t="s">
        <v>7</v>
      </c>
      <c r="WQ49" s="4" t="s">
        <v>7</v>
      </c>
      <c r="WR49" s="4" t="s">
        <v>7</v>
      </c>
      <c r="WS49" s="4" t="s">
        <v>7</v>
      </c>
      <c r="WT49" s="4" t="s">
        <v>7</v>
      </c>
      <c r="WU49" s="4" t="s">
        <v>7</v>
      </c>
      <c r="WV49" s="4" t="s">
        <v>7</v>
      </c>
      <c r="WW49" s="4" t="s">
        <v>7</v>
      </c>
      <c r="WX49" s="4" t="s">
        <v>7</v>
      </c>
      <c r="WY49" s="4" t="s">
        <v>7</v>
      </c>
      <c r="WZ49" s="4" t="s">
        <v>7</v>
      </c>
      <c r="XA49" s="4" t="s">
        <v>7</v>
      </c>
      <c r="XB49" s="4" t="s">
        <v>7</v>
      </c>
      <c r="XC49" s="4" t="s">
        <v>7</v>
      </c>
      <c r="XD49" s="4" t="s">
        <v>7</v>
      </c>
      <c r="XE49" s="4" t="s">
        <v>7</v>
      </c>
      <c r="XF49" s="4" t="s">
        <v>7</v>
      </c>
      <c r="XG49" s="4" t="s">
        <v>7</v>
      </c>
      <c r="XH49" s="4" t="s">
        <v>7</v>
      </c>
      <c r="XI49" s="4" t="s">
        <v>7</v>
      </c>
      <c r="XJ49" s="4" t="s">
        <v>7</v>
      </c>
      <c r="XK49" s="4" t="s">
        <v>7</v>
      </c>
      <c r="XL49" s="4" t="s">
        <v>7</v>
      </c>
      <c r="XM49" s="4" t="s">
        <v>7</v>
      </c>
      <c r="XN49" s="4" t="s">
        <v>7</v>
      </c>
      <c r="XO49" s="4" t="s">
        <v>7</v>
      </c>
      <c r="XP49" s="4" t="s">
        <v>7</v>
      </c>
      <c r="XQ49" s="4" t="s">
        <v>7</v>
      </c>
      <c r="XR49" s="4" t="s">
        <v>7</v>
      </c>
      <c r="XS49" s="4" t="s">
        <v>7</v>
      </c>
      <c r="XT49" s="4" t="s">
        <v>7</v>
      </c>
      <c r="XU49" s="4" t="s">
        <v>7</v>
      </c>
      <c r="XV49" s="4" t="s">
        <v>7</v>
      </c>
      <c r="XW49" s="4" t="s">
        <v>7</v>
      </c>
      <c r="XX49" s="4" t="s">
        <v>7</v>
      </c>
      <c r="XY49" s="4" t="s">
        <v>7</v>
      </c>
      <c r="XZ49" s="4" t="s">
        <v>7</v>
      </c>
      <c r="YA49" s="4" t="s">
        <v>7</v>
      </c>
      <c r="YB49" s="4" t="s">
        <v>7</v>
      </c>
      <c r="YC49" s="4" t="s">
        <v>7</v>
      </c>
      <c r="YD49" s="4" t="s">
        <v>7</v>
      </c>
      <c r="YE49" s="4" t="s">
        <v>7</v>
      </c>
      <c r="YF49" s="4" t="s">
        <v>7</v>
      </c>
      <c r="YG49" s="4" t="s">
        <v>7</v>
      </c>
      <c r="YH49" s="4" t="s">
        <v>7</v>
      </c>
      <c r="YI49" s="4" t="s">
        <v>7</v>
      </c>
      <c r="YJ49" s="4" t="s">
        <v>7</v>
      </c>
      <c r="YK49" s="4" t="s">
        <v>7</v>
      </c>
      <c r="YL49" s="4" t="s">
        <v>7</v>
      </c>
      <c r="YM49" s="4" t="s">
        <v>7</v>
      </c>
      <c r="YN49" s="4" t="s">
        <v>7</v>
      </c>
      <c r="YO49" s="4" t="s">
        <v>7</v>
      </c>
      <c r="YP49" s="4" t="s">
        <v>7</v>
      </c>
      <c r="YQ49" s="4" t="s">
        <v>7</v>
      </c>
      <c r="YR49" s="4" t="s">
        <v>7</v>
      </c>
      <c r="YS49" s="4" t="s">
        <v>7</v>
      </c>
      <c r="YT49" s="4" t="s">
        <v>7</v>
      </c>
      <c r="YU49" s="4" t="s">
        <v>7</v>
      </c>
      <c r="YV49" s="4" t="s">
        <v>7</v>
      </c>
      <c r="YW49" s="4" t="s">
        <v>7</v>
      </c>
      <c r="YX49" s="4" t="s">
        <v>7</v>
      </c>
      <c r="YY49" s="4" t="s">
        <v>7</v>
      </c>
      <c r="YZ49" s="4" t="s">
        <v>7</v>
      </c>
      <c r="ZA49" s="4" t="s">
        <v>7</v>
      </c>
      <c r="ZB49" s="4" t="s">
        <v>7</v>
      </c>
      <c r="ZC49" s="4" t="s">
        <v>7</v>
      </c>
      <c r="ZD49" s="4" t="s">
        <v>7</v>
      </c>
      <c r="ZE49" s="4" t="s">
        <v>7</v>
      </c>
      <c r="ZF49" s="4" t="s">
        <v>7</v>
      </c>
      <c r="ZG49" s="4" t="s">
        <v>7</v>
      </c>
      <c r="ZH49" s="4" t="s">
        <v>7</v>
      </c>
      <c r="ZI49" s="4" t="s">
        <v>7</v>
      </c>
      <c r="ZJ49" s="4" t="s">
        <v>7</v>
      </c>
      <c r="ZK49" s="4" t="s">
        <v>7</v>
      </c>
      <c r="ZL49" s="4" t="s">
        <v>7</v>
      </c>
      <c r="ZM49" s="4" t="s">
        <v>7</v>
      </c>
      <c r="ZN49" s="4" t="s">
        <v>7</v>
      </c>
      <c r="ZO49" s="4" t="s">
        <v>7</v>
      </c>
      <c r="ZP49" s="4" t="s">
        <v>7</v>
      </c>
      <c r="ZQ49" s="4" t="s">
        <v>7</v>
      </c>
      <c r="ZR49" s="4" t="s">
        <v>7</v>
      </c>
      <c r="ZS49" s="4" t="s">
        <v>7</v>
      </c>
      <c r="ZT49" s="4" t="s">
        <v>7</v>
      </c>
      <c r="ZU49" s="4" t="s">
        <v>7</v>
      </c>
      <c r="ZV49" s="4" t="s">
        <v>7</v>
      </c>
      <c r="ZW49" s="4" t="s">
        <v>7</v>
      </c>
      <c r="ZX49" s="4" t="s">
        <v>7</v>
      </c>
      <c r="ZY49" s="4" t="s">
        <v>7</v>
      </c>
      <c r="ZZ49" s="4" t="s">
        <v>7</v>
      </c>
      <c r="AAA49" s="4" t="s">
        <v>7</v>
      </c>
      <c r="AAB49" s="4" t="s">
        <v>7</v>
      </c>
      <c r="AAC49" s="4" t="s">
        <v>7</v>
      </c>
      <c r="AAD49" s="4" t="s">
        <v>7</v>
      </c>
      <c r="AAE49" s="4" t="s">
        <v>7</v>
      </c>
      <c r="AAF49" s="4" t="s">
        <v>7</v>
      </c>
      <c r="AAG49" s="4" t="s">
        <v>7</v>
      </c>
      <c r="AAH49" s="4" t="s">
        <v>7</v>
      </c>
      <c r="AAI49" s="4" t="s">
        <v>7</v>
      </c>
      <c r="AAJ49" s="4" t="s">
        <v>7</v>
      </c>
      <c r="AAK49" s="4" t="s">
        <v>7</v>
      </c>
      <c r="AAL49" s="4" t="s">
        <v>7</v>
      </c>
      <c r="AAM49" s="4" t="s">
        <v>7</v>
      </c>
      <c r="AAN49" s="4" t="s">
        <v>7</v>
      </c>
      <c r="AAO49" s="4" t="s">
        <v>7</v>
      </c>
      <c r="AAP49" s="4" t="s">
        <v>7</v>
      </c>
      <c r="AAQ49" s="4" t="s">
        <v>7</v>
      </c>
      <c r="AAR49" s="4" t="s">
        <v>7</v>
      </c>
      <c r="AAS49" s="4" t="s">
        <v>7</v>
      </c>
      <c r="AAT49" s="4" t="s">
        <v>7</v>
      </c>
      <c r="AAU49" s="4" t="s">
        <v>7</v>
      </c>
      <c r="AAV49" s="4" t="s">
        <v>7</v>
      </c>
      <c r="AAW49" s="4" t="s">
        <v>7</v>
      </c>
      <c r="AAX49" s="4" t="s">
        <v>7</v>
      </c>
      <c r="AAY49" s="4" t="s">
        <v>7</v>
      </c>
      <c r="AAZ49" s="4" t="s">
        <v>7</v>
      </c>
      <c r="ABA49" s="4" t="s">
        <v>7</v>
      </c>
      <c r="ABB49" s="4" t="s">
        <v>7</v>
      </c>
      <c r="ABC49" s="4" t="s">
        <v>7</v>
      </c>
      <c r="ABD49" s="4" t="s">
        <v>7</v>
      </c>
      <c r="ABE49" s="4" t="s">
        <v>7</v>
      </c>
      <c r="ABF49" s="4" t="s">
        <v>7</v>
      </c>
      <c r="ABG49" s="4" t="s">
        <v>7</v>
      </c>
      <c r="ABH49" s="4" t="s">
        <v>7</v>
      </c>
      <c r="ABI49" s="4" t="s">
        <v>7</v>
      </c>
      <c r="ABJ49" s="4" t="s">
        <v>7</v>
      </c>
      <c r="ABK49" s="4" t="s">
        <v>7</v>
      </c>
      <c r="ABL49" s="4" t="s">
        <v>7</v>
      </c>
      <c r="ABM49" s="4" t="s">
        <v>7</v>
      </c>
      <c r="ABN49" s="4" t="s">
        <v>7</v>
      </c>
      <c r="ABO49" s="4" t="s">
        <v>7</v>
      </c>
      <c r="ABP49" s="4" t="s">
        <v>7</v>
      </c>
      <c r="ABQ49" s="4" t="s">
        <v>7</v>
      </c>
      <c r="ABR49" s="4" t="s">
        <v>7</v>
      </c>
      <c r="ABS49" s="4" t="s">
        <v>7</v>
      </c>
      <c r="ABT49" s="4" t="s">
        <v>7</v>
      </c>
      <c r="ABU49" s="4" t="s">
        <v>7</v>
      </c>
      <c r="ABV49" s="4" t="s">
        <v>7</v>
      </c>
      <c r="ABW49" s="4" t="s">
        <v>7</v>
      </c>
      <c r="ABX49" s="4" t="s">
        <v>7</v>
      </c>
      <c r="ABY49" s="4" t="s">
        <v>7</v>
      </c>
      <c r="ABZ49" s="4" t="s">
        <v>7</v>
      </c>
      <c r="ACA49" s="4" t="s">
        <v>7</v>
      </c>
      <c r="ACB49" s="4" t="s">
        <v>7</v>
      </c>
      <c r="ACC49" s="4" t="s">
        <v>7</v>
      </c>
      <c r="ACD49" s="4" t="s">
        <v>7</v>
      </c>
      <c r="ACE49" s="4" t="s">
        <v>7</v>
      </c>
      <c r="ACF49" s="4" t="s">
        <v>7</v>
      </c>
      <c r="ACG49" s="4" t="s">
        <v>7</v>
      </c>
      <c r="ACH49" s="4" t="s">
        <v>7</v>
      </c>
      <c r="ACI49" s="4" t="s">
        <v>7</v>
      </c>
      <c r="ACJ49" s="4" t="s">
        <v>7</v>
      </c>
      <c r="ACK49" s="4" t="s">
        <v>7</v>
      </c>
      <c r="ACL49" s="4" t="s">
        <v>7</v>
      </c>
      <c r="ACM49" s="4" t="s">
        <v>7</v>
      </c>
      <c r="ACN49" s="4" t="s">
        <v>7</v>
      </c>
      <c r="ACO49" s="4" t="s">
        <v>7</v>
      </c>
      <c r="ACP49" s="4" t="s">
        <v>7</v>
      </c>
      <c r="ACQ49" s="4" t="s">
        <v>7</v>
      </c>
      <c r="ACR49" s="4" t="s">
        <v>7</v>
      </c>
      <c r="ACS49" s="4" t="s">
        <v>7</v>
      </c>
      <c r="ACT49" s="4" t="s">
        <v>7</v>
      </c>
      <c r="ACU49" s="4" t="s">
        <v>7</v>
      </c>
      <c r="ACV49" s="4" t="s">
        <v>7</v>
      </c>
      <c r="ACW49" s="4" t="s">
        <v>7</v>
      </c>
      <c r="ACX49" s="4" t="s">
        <v>7</v>
      </c>
      <c r="ACY49" s="4" t="s">
        <v>7</v>
      </c>
      <c r="ACZ49" s="4" t="s">
        <v>7</v>
      </c>
      <c r="ADA49" s="4" t="s">
        <v>7</v>
      </c>
      <c r="ADB49" s="4" t="s">
        <v>7</v>
      </c>
      <c r="ADC49" s="4" t="s">
        <v>7</v>
      </c>
      <c r="ADD49" s="4" t="s">
        <v>7</v>
      </c>
      <c r="ADE49" s="4" t="s">
        <v>7</v>
      </c>
      <c r="ADF49" s="4" t="s">
        <v>7</v>
      </c>
      <c r="ADG49" s="4" t="s">
        <v>7</v>
      </c>
      <c r="ADH49" s="4" t="s">
        <v>7</v>
      </c>
      <c r="ADI49" s="4" t="s">
        <v>7</v>
      </c>
      <c r="ADJ49" s="4" t="s">
        <v>7</v>
      </c>
      <c r="ADK49" s="4" t="s">
        <v>7</v>
      </c>
      <c r="ADL49" s="4" t="s">
        <v>7</v>
      </c>
      <c r="ADM49" s="4" t="s">
        <v>7</v>
      </c>
      <c r="ADN49" s="4" t="s">
        <v>7</v>
      </c>
      <c r="ADO49" s="4" t="s">
        <v>7</v>
      </c>
      <c r="ADP49" s="4" t="s">
        <v>7</v>
      </c>
      <c r="ADQ49" s="4" t="s">
        <v>7</v>
      </c>
      <c r="ADR49" s="4" t="s">
        <v>7</v>
      </c>
      <c r="ADS49" s="4" t="s">
        <v>7</v>
      </c>
      <c r="ADT49" s="4" t="s">
        <v>7</v>
      </c>
      <c r="ADU49" s="4" t="s">
        <v>7</v>
      </c>
      <c r="ADV49" s="4" t="s">
        <v>7</v>
      </c>
      <c r="ADW49" s="4" t="s">
        <v>7</v>
      </c>
      <c r="ADX49" s="4" t="s">
        <v>7</v>
      </c>
      <c r="ADY49" s="4" t="s">
        <v>7</v>
      </c>
      <c r="ADZ49" s="4" t="s">
        <v>7</v>
      </c>
      <c r="AEA49" s="4" t="s">
        <v>7</v>
      </c>
      <c r="AEB49" s="4" t="s">
        <v>7</v>
      </c>
      <c r="AEC49" s="4" t="s">
        <v>7</v>
      </c>
      <c r="AED49" s="4" t="s">
        <v>7</v>
      </c>
      <c r="AEE49" s="4" t="s">
        <v>7</v>
      </c>
      <c r="AEF49" s="4" t="s">
        <v>7</v>
      </c>
      <c r="AEG49" s="4" t="s">
        <v>7</v>
      </c>
      <c r="AEH49" s="4" t="s">
        <v>7</v>
      </c>
      <c r="AEI49" s="4" t="s">
        <v>7</v>
      </c>
      <c r="AEJ49" s="4" t="s">
        <v>7</v>
      </c>
      <c r="AEK49" s="4" t="s">
        <v>7</v>
      </c>
      <c r="AEL49" s="4" t="s">
        <v>7</v>
      </c>
      <c r="AEM49" s="4" t="s">
        <v>7</v>
      </c>
      <c r="AEN49" s="4" t="s">
        <v>7</v>
      </c>
      <c r="AEO49" s="4" t="s">
        <v>7</v>
      </c>
      <c r="AEP49" s="4" t="s">
        <v>7</v>
      </c>
      <c r="AEQ49" s="4" t="s">
        <v>7</v>
      </c>
      <c r="AER49" s="4" t="s">
        <v>7</v>
      </c>
      <c r="AES49" s="4" t="s">
        <v>7</v>
      </c>
      <c r="AET49" s="4" t="s">
        <v>7</v>
      </c>
      <c r="AEU49" s="4" t="s">
        <v>7</v>
      </c>
      <c r="AEV49" s="4" t="s">
        <v>7</v>
      </c>
      <c r="AEW49" s="4" t="s">
        <v>7</v>
      </c>
      <c r="AEX49" s="4" t="s">
        <v>7</v>
      </c>
      <c r="AEY49" s="4" t="s">
        <v>7</v>
      </c>
      <c r="AEZ49" s="4" t="s">
        <v>7</v>
      </c>
      <c r="AFA49" s="4" t="s">
        <v>7</v>
      </c>
      <c r="AFB49" s="4" t="s">
        <v>7</v>
      </c>
      <c r="AFC49" s="4" t="s">
        <v>7</v>
      </c>
      <c r="AFD49" s="4" t="s">
        <v>7</v>
      </c>
      <c r="AFE49" s="4" t="s">
        <v>7</v>
      </c>
      <c r="AFF49" s="4" t="s">
        <v>7</v>
      </c>
      <c r="AFG49" s="4" t="s">
        <v>7</v>
      </c>
      <c r="AFH49" s="4" t="s">
        <v>7</v>
      </c>
      <c r="AFI49" s="4" t="s">
        <v>7</v>
      </c>
      <c r="AFJ49" s="4" t="s">
        <v>7</v>
      </c>
      <c r="AFK49" s="4" t="s">
        <v>7</v>
      </c>
      <c r="AFL49" s="4" t="s">
        <v>7</v>
      </c>
      <c r="AFM49" s="4" t="s">
        <v>7</v>
      </c>
      <c r="AFN49" s="4" t="s">
        <v>7</v>
      </c>
      <c r="AFO49" s="4" t="s">
        <v>7</v>
      </c>
      <c r="AFP49" s="4" t="s">
        <v>7</v>
      </c>
      <c r="AFQ49" s="4" t="s">
        <v>7</v>
      </c>
      <c r="AFR49" s="4" t="s">
        <v>7</v>
      </c>
      <c r="AFS49" s="4" t="s">
        <v>7</v>
      </c>
      <c r="AFT49" s="4" t="s">
        <v>7</v>
      </c>
      <c r="AFU49" s="4" t="s">
        <v>7</v>
      </c>
      <c r="AFV49" s="4" t="s">
        <v>7</v>
      </c>
      <c r="AFW49" s="4" t="s">
        <v>7</v>
      </c>
      <c r="AFX49" s="4" t="s">
        <v>7</v>
      </c>
      <c r="AFY49" s="4" t="s">
        <v>7</v>
      </c>
      <c r="AFZ49" s="4" t="s">
        <v>7</v>
      </c>
      <c r="AGA49" s="4" t="s">
        <v>7</v>
      </c>
      <c r="AGB49" s="4" t="s">
        <v>7</v>
      </c>
      <c r="AGC49" s="4" t="s">
        <v>7</v>
      </c>
      <c r="AGD49" s="4" t="s">
        <v>7</v>
      </c>
      <c r="AGE49" s="4" t="s">
        <v>7</v>
      </c>
      <c r="AGF49" s="4" t="s">
        <v>7</v>
      </c>
      <c r="AGG49" s="4" t="s">
        <v>7</v>
      </c>
      <c r="AGH49" s="4" t="s">
        <v>7</v>
      </c>
      <c r="AGI49" s="4" t="s">
        <v>7</v>
      </c>
      <c r="AGJ49" s="4" t="s">
        <v>7</v>
      </c>
      <c r="AGK49" s="4" t="s">
        <v>7</v>
      </c>
      <c r="AGL49" s="4" t="s">
        <v>7</v>
      </c>
      <c r="AGM49" s="4" t="s">
        <v>7</v>
      </c>
      <c r="AGN49" s="4" t="s">
        <v>7</v>
      </c>
      <c r="AGO49" s="4" t="s">
        <v>7</v>
      </c>
      <c r="AGP49" s="4" t="s">
        <v>7</v>
      </c>
      <c r="AGQ49" s="4" t="s">
        <v>7</v>
      </c>
      <c r="AGR49" s="4" t="s">
        <v>7</v>
      </c>
      <c r="AGS49" s="4" t="s">
        <v>7</v>
      </c>
      <c r="AGT49" s="4" t="s">
        <v>7</v>
      </c>
      <c r="AGU49" s="4" t="s">
        <v>7</v>
      </c>
      <c r="AGV49" s="4" t="s">
        <v>7</v>
      </c>
      <c r="AGW49" s="4" t="s">
        <v>7</v>
      </c>
      <c r="AGX49" s="4" t="s">
        <v>7</v>
      </c>
      <c r="AGY49" s="4" t="s">
        <v>7</v>
      </c>
      <c r="AGZ49" s="4" t="s">
        <v>7</v>
      </c>
      <c r="AHA49" s="4" t="s">
        <v>7</v>
      </c>
      <c r="AHB49" s="4" t="s">
        <v>7</v>
      </c>
      <c r="AHC49" s="4" t="s">
        <v>7</v>
      </c>
      <c r="AHD49" s="4" t="s">
        <v>7</v>
      </c>
      <c r="AHE49" s="4" t="s">
        <v>7</v>
      </c>
      <c r="AHF49" s="4" t="s">
        <v>7</v>
      </c>
      <c r="AHG49" s="4" t="s">
        <v>7</v>
      </c>
      <c r="AHH49" s="4" t="s">
        <v>7</v>
      </c>
      <c r="AHI49" s="4" t="s">
        <v>7</v>
      </c>
      <c r="AHJ49" s="4" t="s">
        <v>7</v>
      </c>
      <c r="AHK49" s="4" t="s">
        <v>7</v>
      </c>
      <c r="AHL49" s="4" t="s">
        <v>7</v>
      </c>
      <c r="AHM49" s="4" t="s">
        <v>7</v>
      </c>
      <c r="AHN49" s="4" t="s">
        <v>7</v>
      </c>
      <c r="AHO49" s="4" t="s">
        <v>7</v>
      </c>
      <c r="AHP49" s="4" t="s">
        <v>7</v>
      </c>
      <c r="AHQ49" s="4" t="s">
        <v>7</v>
      </c>
      <c r="AHR49" s="4" t="s">
        <v>7</v>
      </c>
      <c r="AHS49" s="4" t="s">
        <v>7</v>
      </c>
      <c r="AHT49" s="4" t="s">
        <v>7</v>
      </c>
      <c r="AHU49" s="4" t="s">
        <v>7</v>
      </c>
      <c r="AHV49" s="4" t="s">
        <v>7</v>
      </c>
      <c r="AHW49" s="4" t="s">
        <v>7</v>
      </c>
      <c r="AHX49" s="4" t="s">
        <v>7</v>
      </c>
      <c r="AHY49" s="4" t="s">
        <v>7</v>
      </c>
      <c r="AHZ49" s="4" t="s">
        <v>7</v>
      </c>
      <c r="AIA49" s="4" t="s">
        <v>7</v>
      </c>
      <c r="AIB49" s="4" t="s">
        <v>7</v>
      </c>
      <c r="AIC49" s="4" t="s">
        <v>7</v>
      </c>
      <c r="AID49" s="4" t="s">
        <v>7</v>
      </c>
      <c r="AIE49" s="4" t="s">
        <v>7</v>
      </c>
      <c r="AIF49" s="4" t="s">
        <v>7</v>
      </c>
      <c r="AIG49" s="4" t="s">
        <v>7</v>
      </c>
      <c r="AIH49" s="4" t="s">
        <v>7</v>
      </c>
      <c r="AII49" s="4" t="s">
        <v>7</v>
      </c>
      <c r="AIJ49" s="4" t="s">
        <v>7</v>
      </c>
      <c r="AIK49" s="4" t="s">
        <v>7</v>
      </c>
      <c r="AIL49" s="4" t="s">
        <v>7</v>
      </c>
      <c r="AIM49" s="4" t="s">
        <v>7</v>
      </c>
      <c r="AIN49" s="4" t="s">
        <v>7</v>
      </c>
      <c r="AIO49" s="4" t="s">
        <v>7</v>
      </c>
      <c r="AIP49" s="4" t="s">
        <v>7</v>
      </c>
      <c r="AIQ49" s="4" t="s">
        <v>7</v>
      </c>
      <c r="AIR49" s="4" t="s">
        <v>7</v>
      </c>
      <c r="AIS49" s="4" t="s">
        <v>7</v>
      </c>
      <c r="AIT49" s="4" t="s">
        <v>7</v>
      </c>
      <c r="AIU49" s="4" t="s">
        <v>7</v>
      </c>
      <c r="AIV49" s="4" t="s">
        <v>7</v>
      </c>
      <c r="AIW49" s="4" t="s">
        <v>7</v>
      </c>
      <c r="AIX49" s="4" t="s">
        <v>7</v>
      </c>
      <c r="AIY49" s="4" t="s">
        <v>7</v>
      </c>
      <c r="AIZ49" s="4" t="s">
        <v>7</v>
      </c>
      <c r="AJA49" s="4" t="s">
        <v>7</v>
      </c>
      <c r="AJB49" s="4" t="s">
        <v>7</v>
      </c>
      <c r="AJC49" s="4" t="s">
        <v>7</v>
      </c>
      <c r="AJD49" s="4" t="s">
        <v>7</v>
      </c>
      <c r="AJE49" s="4" t="s">
        <v>7</v>
      </c>
      <c r="AJF49" s="4" t="s">
        <v>7</v>
      </c>
      <c r="AJG49" s="4" t="s">
        <v>7</v>
      </c>
      <c r="AJH49" s="4" t="s">
        <v>7</v>
      </c>
      <c r="AJI49" s="4" t="s">
        <v>7</v>
      </c>
      <c r="AJJ49" s="4" t="s">
        <v>7</v>
      </c>
      <c r="AJK49" s="4" t="s">
        <v>7</v>
      </c>
      <c r="AJL49" s="4" t="s">
        <v>7</v>
      </c>
      <c r="AJM49" s="4" t="s">
        <v>7</v>
      </c>
      <c r="AJN49" s="4" t="s">
        <v>7</v>
      </c>
      <c r="AJO49" s="4" t="s">
        <v>7</v>
      </c>
      <c r="AJP49" s="4" t="s">
        <v>7</v>
      </c>
      <c r="AJQ49" s="4" t="s">
        <v>7</v>
      </c>
      <c r="AJR49" s="4" t="s">
        <v>7</v>
      </c>
      <c r="AJS49" s="4" t="s">
        <v>7</v>
      </c>
      <c r="AJT49" s="4" t="s">
        <v>7</v>
      </c>
      <c r="AJU49" s="4" t="s">
        <v>7</v>
      </c>
      <c r="AJV49" s="4" t="s">
        <v>7</v>
      </c>
      <c r="AJW49" s="4" t="s">
        <v>7</v>
      </c>
      <c r="AJX49" s="4" t="s">
        <v>7</v>
      </c>
      <c r="AJY49" s="4" t="s">
        <v>7</v>
      </c>
      <c r="AJZ49" s="4" t="s">
        <v>7</v>
      </c>
      <c r="AKA49" s="4" t="s">
        <v>7</v>
      </c>
      <c r="AKB49" s="4" t="s">
        <v>7</v>
      </c>
      <c r="AKC49" s="4" t="s">
        <v>7</v>
      </c>
      <c r="AKD49" s="4" t="s">
        <v>7</v>
      </c>
      <c r="AKE49" s="4" t="s">
        <v>7</v>
      </c>
      <c r="AKF49" s="4" t="s">
        <v>7</v>
      </c>
      <c r="AKG49" s="4" t="s">
        <v>7</v>
      </c>
      <c r="AKH49" s="4" t="s">
        <v>7</v>
      </c>
      <c r="AKI49" s="4" t="s">
        <v>7</v>
      </c>
      <c r="AKJ49" s="4" t="s">
        <v>7</v>
      </c>
      <c r="AKK49" s="4" t="s">
        <v>7</v>
      </c>
      <c r="AKL49" s="4" t="s">
        <v>7</v>
      </c>
      <c r="AKM49" s="4" t="s">
        <v>7</v>
      </c>
      <c r="AKN49" s="4" t="s">
        <v>7</v>
      </c>
      <c r="AKO49" s="4" t="s">
        <v>7</v>
      </c>
      <c r="AKP49" s="4" t="s">
        <v>7</v>
      </c>
      <c r="AKQ49" s="4" t="s">
        <v>7</v>
      </c>
      <c r="AKR49" s="4" t="s">
        <v>7</v>
      </c>
      <c r="AKS49" s="4" t="s">
        <v>7</v>
      </c>
      <c r="AKT49" s="4" t="s">
        <v>7</v>
      </c>
      <c r="AKU49" s="4" t="s">
        <v>7</v>
      </c>
      <c r="AKV49" s="4" t="s">
        <v>7</v>
      </c>
      <c r="AKW49" s="4" t="s">
        <v>7</v>
      </c>
      <c r="AKX49" s="4" t="s">
        <v>7</v>
      </c>
      <c r="AKY49" s="4" t="s">
        <v>7</v>
      </c>
      <c r="AKZ49" s="4" t="s">
        <v>7</v>
      </c>
      <c r="ALA49" s="4" t="s">
        <v>7</v>
      </c>
      <c r="ALB49" s="4" t="s">
        <v>7</v>
      </c>
      <c r="ALC49" s="4" t="s">
        <v>7</v>
      </c>
      <c r="ALD49" s="4" t="s">
        <v>7</v>
      </c>
      <c r="ALE49" s="4" t="s">
        <v>7</v>
      </c>
      <c r="ALF49" s="4" t="s">
        <v>7</v>
      </c>
      <c r="ALG49" s="4" t="s">
        <v>7</v>
      </c>
      <c r="ALH49" s="4" t="s">
        <v>7</v>
      </c>
      <c r="ALI49" s="4" t="s">
        <v>7</v>
      </c>
      <c r="ALJ49" s="4" t="s">
        <v>7</v>
      </c>
      <c r="ALK49" s="4" t="s">
        <v>7</v>
      </c>
      <c r="ALL49" s="4" t="s">
        <v>7</v>
      </c>
      <c r="ALM49" s="4" t="s">
        <v>7</v>
      </c>
      <c r="ALN49" s="4" t="s">
        <v>7</v>
      </c>
      <c r="ALO49" s="4" t="s">
        <v>7</v>
      </c>
      <c r="ALP49" s="4" t="s">
        <v>7</v>
      </c>
      <c r="ALQ49" s="4" t="s">
        <v>7</v>
      </c>
      <c r="ALR49" s="4" t="s">
        <v>7</v>
      </c>
      <c r="ALS49" s="4" t="s">
        <v>7</v>
      </c>
      <c r="ALT49" s="4" t="s">
        <v>7</v>
      </c>
      <c r="ALU49" s="4" t="s">
        <v>7</v>
      </c>
      <c r="ALV49" s="4" t="s">
        <v>7</v>
      </c>
      <c r="ALW49" s="4" t="s">
        <v>7</v>
      </c>
      <c r="ALX49" s="4" t="s">
        <v>7</v>
      </c>
      <c r="ALY49" s="4" t="s">
        <v>7</v>
      </c>
      <c r="ALZ49" s="4" t="s">
        <v>7</v>
      </c>
      <c r="AMA49" s="4" t="s">
        <v>7</v>
      </c>
      <c r="AMB49" s="4" t="s">
        <v>7</v>
      </c>
      <c r="AMC49" s="4" t="s">
        <v>7</v>
      </c>
      <c r="AMD49" s="4" t="s">
        <v>7</v>
      </c>
      <c r="AME49" s="4" t="s">
        <v>7</v>
      </c>
      <c r="AMF49" s="4" t="s">
        <v>7</v>
      </c>
      <c r="AMG49" s="4" t="s">
        <v>7</v>
      </c>
      <c r="AMH49" s="4" t="s">
        <v>7</v>
      </c>
      <c r="AMI49" s="4" t="s">
        <v>7</v>
      </c>
      <c r="AMJ49" s="4" t="s">
        <v>7</v>
      </c>
    </row>
    <row r="50" spans="2:1024" ht="81" x14ac:dyDescent="0.25">
      <c r="B50" s="1">
        <v>44763</v>
      </c>
      <c r="C50" s="2">
        <v>0.625</v>
      </c>
      <c r="D50" s="3" t="s">
        <v>71</v>
      </c>
      <c r="E50" s="3" t="s">
        <v>48</v>
      </c>
      <c r="F50" s="3" t="s">
        <v>15</v>
      </c>
      <c r="G50" s="3" t="s">
        <v>11</v>
      </c>
      <c r="H50" s="3"/>
      <c r="I50" s="5" t="s">
        <v>49</v>
      </c>
    </row>
    <row r="51" spans="2:1024" ht="101.25" x14ac:dyDescent="0.25">
      <c r="B51" s="1">
        <v>44763</v>
      </c>
      <c r="C51" s="2">
        <v>0.625</v>
      </c>
      <c r="D51" s="3" t="s">
        <v>73</v>
      </c>
      <c r="E51" s="3" t="s">
        <v>55</v>
      </c>
      <c r="F51" s="3" t="s">
        <v>15</v>
      </c>
      <c r="G51" s="3" t="s">
        <v>11</v>
      </c>
      <c r="H51" s="3"/>
      <c r="I51" s="5" t="s">
        <v>24</v>
      </c>
    </row>
    <row r="52" spans="2:1024" ht="81" x14ac:dyDescent="0.25">
      <c r="B52" s="1">
        <v>44763</v>
      </c>
      <c r="C52" s="2">
        <v>0.625</v>
      </c>
      <c r="D52" s="3" t="s">
        <v>74</v>
      </c>
      <c r="E52" s="3" t="s">
        <v>57</v>
      </c>
      <c r="F52" s="3" t="s">
        <v>15</v>
      </c>
      <c r="G52" s="3" t="s">
        <v>18</v>
      </c>
      <c r="H52" s="3"/>
      <c r="I52" s="5" t="s">
        <v>58</v>
      </c>
    </row>
    <row r="53" spans="2:1024" ht="81" x14ac:dyDescent="0.25">
      <c r="B53" s="1">
        <v>44763</v>
      </c>
      <c r="C53" s="2">
        <v>0.66666666666666663</v>
      </c>
      <c r="D53" s="3" t="s">
        <v>72</v>
      </c>
      <c r="E53" s="3" t="s">
        <v>35</v>
      </c>
      <c r="F53" s="3" t="s">
        <v>15</v>
      </c>
      <c r="G53" s="3" t="s">
        <v>11</v>
      </c>
      <c r="H53" s="3"/>
      <c r="I53" s="5" t="s">
        <v>24</v>
      </c>
    </row>
    <row r="54" spans="2:1024" ht="182.25" x14ac:dyDescent="0.25">
      <c r="B54" s="1">
        <v>44763</v>
      </c>
      <c r="C54" s="2">
        <v>0.66666666666666663</v>
      </c>
      <c r="D54" s="3" t="s">
        <v>95</v>
      </c>
      <c r="E54" s="3" t="s">
        <v>29</v>
      </c>
      <c r="F54" s="3" t="s">
        <v>15</v>
      </c>
      <c r="G54" s="3" t="s">
        <v>11</v>
      </c>
      <c r="H54" s="3"/>
      <c r="I54" s="5" t="s">
        <v>30</v>
      </c>
    </row>
    <row r="55" spans="2:1024" ht="101.25" x14ac:dyDescent="0.25">
      <c r="B55" s="1">
        <v>44763</v>
      </c>
      <c r="C55" s="2">
        <v>0.66666666666666663</v>
      </c>
      <c r="D55" s="3" t="s">
        <v>96</v>
      </c>
      <c r="E55" s="6" t="s">
        <v>63</v>
      </c>
      <c r="F55" s="3" t="s">
        <v>10</v>
      </c>
      <c r="G55" s="3" t="s">
        <v>11</v>
      </c>
      <c r="H55" s="3"/>
      <c r="I55" s="5" t="s">
        <v>34</v>
      </c>
    </row>
    <row r="56" spans="2:1024" ht="283.5" x14ac:dyDescent="0.25">
      <c r="B56" s="1">
        <v>44763</v>
      </c>
      <c r="C56" s="2">
        <v>0.70833333333333304</v>
      </c>
      <c r="D56" s="3" t="s">
        <v>144</v>
      </c>
      <c r="E56" s="3" t="s">
        <v>110</v>
      </c>
      <c r="F56" s="3" t="s">
        <v>32</v>
      </c>
      <c r="G56" s="3" t="s">
        <v>18</v>
      </c>
      <c r="H56" s="3" t="s">
        <v>146</v>
      </c>
      <c r="I56" s="5" t="s">
        <v>111</v>
      </c>
    </row>
    <row r="57" spans="2:1024" ht="81" x14ac:dyDescent="0.25">
      <c r="B57" s="1">
        <v>44763</v>
      </c>
      <c r="C57" s="2">
        <v>0.70833333333333337</v>
      </c>
      <c r="D57" s="3" t="s">
        <v>97</v>
      </c>
      <c r="E57" s="3" t="s">
        <v>44</v>
      </c>
      <c r="F57" s="3" t="s">
        <v>15</v>
      </c>
      <c r="G57" s="3" t="s">
        <v>11</v>
      </c>
      <c r="H57" s="3"/>
      <c r="I57" s="5" t="s">
        <v>24</v>
      </c>
    </row>
    <row r="58" spans="2:1024" ht="121.5" x14ac:dyDescent="0.25">
      <c r="B58" s="1">
        <v>44764</v>
      </c>
      <c r="C58" s="2">
        <v>0.41666666666666669</v>
      </c>
      <c r="D58" s="3" t="s">
        <v>131</v>
      </c>
      <c r="E58" s="3" t="s">
        <v>121</v>
      </c>
      <c r="F58" s="3" t="s">
        <v>15</v>
      </c>
      <c r="G58" s="3" t="s">
        <v>11</v>
      </c>
      <c r="H58" s="3"/>
      <c r="I58" s="5" t="s">
        <v>122</v>
      </c>
    </row>
    <row r="59" spans="2:1024" ht="243" x14ac:dyDescent="0.25">
      <c r="B59" s="1">
        <v>44764</v>
      </c>
      <c r="C59" s="2">
        <v>0.41666666666666702</v>
      </c>
      <c r="D59" s="3" t="s">
        <v>138</v>
      </c>
      <c r="E59" s="3" t="s">
        <v>110</v>
      </c>
      <c r="F59" s="3" t="s">
        <v>10</v>
      </c>
      <c r="G59" s="3" t="s">
        <v>18</v>
      </c>
      <c r="H59" s="3" t="s">
        <v>139</v>
      </c>
      <c r="I59" s="5" t="s">
        <v>111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  <c r="U59" s="4" t="s">
        <v>7</v>
      </c>
      <c r="V59" s="4" t="s">
        <v>7</v>
      </c>
      <c r="W59" s="4" t="s">
        <v>7</v>
      </c>
      <c r="X59" s="4" t="s">
        <v>7</v>
      </c>
      <c r="Y59" s="4" t="s">
        <v>7</v>
      </c>
      <c r="Z59" s="4" t="s">
        <v>7</v>
      </c>
      <c r="AA59" s="4" t="s">
        <v>7</v>
      </c>
      <c r="AB59" s="4" t="s">
        <v>7</v>
      </c>
      <c r="AC59" s="4" t="s">
        <v>7</v>
      </c>
      <c r="AD59" s="4" t="s">
        <v>7</v>
      </c>
      <c r="AE59" s="4" t="s">
        <v>7</v>
      </c>
      <c r="AF59" s="4" t="s">
        <v>7</v>
      </c>
      <c r="AG59" s="4" t="s">
        <v>7</v>
      </c>
      <c r="AH59" s="4" t="s">
        <v>7</v>
      </c>
      <c r="AI59" s="4" t="s">
        <v>7</v>
      </c>
      <c r="AJ59" s="4" t="s">
        <v>7</v>
      </c>
      <c r="AK59" s="4" t="s">
        <v>7</v>
      </c>
      <c r="AL59" s="4" t="s">
        <v>7</v>
      </c>
      <c r="AM59" s="4" t="s">
        <v>7</v>
      </c>
      <c r="AN59" s="4" t="s">
        <v>7</v>
      </c>
      <c r="AO59" s="4" t="s">
        <v>7</v>
      </c>
      <c r="AP59" s="4" t="s">
        <v>7</v>
      </c>
      <c r="AQ59" s="4" t="s">
        <v>7</v>
      </c>
      <c r="AR59" s="4" t="s">
        <v>7</v>
      </c>
      <c r="AS59" s="4" t="s">
        <v>7</v>
      </c>
      <c r="AT59" s="4" t="s">
        <v>7</v>
      </c>
      <c r="AU59" s="4" t="s">
        <v>7</v>
      </c>
      <c r="AV59" s="4" t="s">
        <v>7</v>
      </c>
      <c r="AW59" s="4" t="s">
        <v>7</v>
      </c>
      <c r="AX59" s="4" t="s">
        <v>7</v>
      </c>
      <c r="AY59" s="4" t="s">
        <v>7</v>
      </c>
      <c r="AZ59" s="4" t="s">
        <v>7</v>
      </c>
      <c r="BA59" s="4" t="s">
        <v>7</v>
      </c>
      <c r="BB59" s="4" t="s">
        <v>7</v>
      </c>
      <c r="BC59" s="4" t="s">
        <v>7</v>
      </c>
      <c r="BD59" s="4" t="s">
        <v>7</v>
      </c>
      <c r="BE59" s="4" t="s">
        <v>7</v>
      </c>
      <c r="BF59" s="4" t="s">
        <v>7</v>
      </c>
      <c r="BG59" s="4" t="s">
        <v>7</v>
      </c>
      <c r="BH59" s="4" t="s">
        <v>7</v>
      </c>
      <c r="BI59" s="4" t="s">
        <v>7</v>
      </c>
      <c r="BJ59" s="4" t="s">
        <v>7</v>
      </c>
      <c r="BK59" s="4" t="s">
        <v>7</v>
      </c>
      <c r="BL59" s="4" t="s">
        <v>7</v>
      </c>
      <c r="BM59" s="4" t="s">
        <v>7</v>
      </c>
      <c r="BN59" s="4" t="s">
        <v>7</v>
      </c>
      <c r="BO59" s="4" t="s">
        <v>7</v>
      </c>
      <c r="BP59" s="4" t="s">
        <v>7</v>
      </c>
      <c r="BQ59" s="4" t="s">
        <v>7</v>
      </c>
      <c r="BR59" s="4" t="s">
        <v>7</v>
      </c>
      <c r="BS59" s="4" t="s">
        <v>7</v>
      </c>
      <c r="BT59" s="4" t="s">
        <v>7</v>
      </c>
      <c r="BU59" s="4" t="s">
        <v>7</v>
      </c>
      <c r="BV59" s="4" t="s">
        <v>7</v>
      </c>
      <c r="BW59" s="4" t="s">
        <v>7</v>
      </c>
      <c r="BX59" s="4" t="s">
        <v>7</v>
      </c>
      <c r="BY59" s="4" t="s">
        <v>7</v>
      </c>
      <c r="BZ59" s="4" t="s">
        <v>7</v>
      </c>
      <c r="CA59" s="4" t="s">
        <v>7</v>
      </c>
      <c r="CB59" s="4" t="s">
        <v>7</v>
      </c>
      <c r="CC59" s="4" t="s">
        <v>7</v>
      </c>
      <c r="CD59" s="4" t="s">
        <v>7</v>
      </c>
      <c r="CE59" s="4" t="s">
        <v>7</v>
      </c>
      <c r="CF59" s="4" t="s">
        <v>7</v>
      </c>
      <c r="CG59" s="4" t="s">
        <v>7</v>
      </c>
      <c r="CH59" s="4" t="s">
        <v>7</v>
      </c>
      <c r="CI59" s="4" t="s">
        <v>7</v>
      </c>
      <c r="CJ59" s="4" t="s">
        <v>7</v>
      </c>
      <c r="CK59" s="4" t="s">
        <v>7</v>
      </c>
      <c r="CL59" s="4" t="s">
        <v>7</v>
      </c>
      <c r="CM59" s="4" t="s">
        <v>7</v>
      </c>
      <c r="CN59" s="4" t="s">
        <v>7</v>
      </c>
      <c r="CO59" s="4" t="s">
        <v>7</v>
      </c>
      <c r="CP59" s="4" t="s">
        <v>7</v>
      </c>
      <c r="CQ59" s="4" t="s">
        <v>7</v>
      </c>
      <c r="CR59" s="4" t="s">
        <v>7</v>
      </c>
      <c r="CS59" s="4" t="s">
        <v>7</v>
      </c>
      <c r="CT59" s="4" t="s">
        <v>7</v>
      </c>
      <c r="CU59" s="4" t="s">
        <v>7</v>
      </c>
      <c r="CV59" s="4" t="s">
        <v>7</v>
      </c>
      <c r="CW59" s="4" t="s">
        <v>7</v>
      </c>
      <c r="CX59" s="4" t="s">
        <v>7</v>
      </c>
      <c r="CY59" s="4" t="s">
        <v>7</v>
      </c>
      <c r="CZ59" s="4" t="s">
        <v>7</v>
      </c>
      <c r="DA59" s="4" t="s">
        <v>7</v>
      </c>
      <c r="DB59" s="4" t="s">
        <v>7</v>
      </c>
      <c r="DC59" s="4" t="s">
        <v>7</v>
      </c>
      <c r="DD59" s="4" t="s">
        <v>7</v>
      </c>
      <c r="DE59" s="4" t="s">
        <v>7</v>
      </c>
      <c r="DF59" s="4" t="s">
        <v>7</v>
      </c>
      <c r="DG59" s="4" t="s">
        <v>7</v>
      </c>
      <c r="DH59" s="4" t="s">
        <v>7</v>
      </c>
      <c r="DI59" s="4" t="s">
        <v>7</v>
      </c>
      <c r="DJ59" s="4" t="s">
        <v>7</v>
      </c>
      <c r="DK59" s="4" t="s">
        <v>7</v>
      </c>
      <c r="DL59" s="4" t="s">
        <v>7</v>
      </c>
      <c r="DM59" s="4" t="s">
        <v>7</v>
      </c>
      <c r="DN59" s="4" t="s">
        <v>7</v>
      </c>
      <c r="DO59" s="4" t="s">
        <v>7</v>
      </c>
      <c r="DP59" s="4" t="s">
        <v>7</v>
      </c>
      <c r="DQ59" s="4" t="s">
        <v>7</v>
      </c>
      <c r="DR59" s="4" t="s">
        <v>7</v>
      </c>
      <c r="DS59" s="4" t="s">
        <v>7</v>
      </c>
      <c r="DT59" s="4" t="s">
        <v>7</v>
      </c>
      <c r="DU59" s="4" t="s">
        <v>7</v>
      </c>
      <c r="DV59" s="4" t="s">
        <v>7</v>
      </c>
      <c r="DW59" s="4" t="s">
        <v>7</v>
      </c>
      <c r="DX59" s="4" t="s">
        <v>7</v>
      </c>
      <c r="DY59" s="4" t="s">
        <v>7</v>
      </c>
      <c r="DZ59" s="4" t="s">
        <v>7</v>
      </c>
      <c r="EA59" s="4" t="s">
        <v>7</v>
      </c>
      <c r="EB59" s="4" t="s">
        <v>7</v>
      </c>
      <c r="EC59" s="4" t="s">
        <v>7</v>
      </c>
      <c r="ED59" s="4" t="s">
        <v>7</v>
      </c>
      <c r="EE59" s="4" t="s">
        <v>7</v>
      </c>
      <c r="EF59" s="4" t="s">
        <v>7</v>
      </c>
      <c r="EG59" s="4" t="s">
        <v>7</v>
      </c>
      <c r="EH59" s="4" t="s">
        <v>7</v>
      </c>
      <c r="EI59" s="4" t="s">
        <v>7</v>
      </c>
      <c r="EJ59" s="4" t="s">
        <v>7</v>
      </c>
      <c r="EK59" s="4" t="s">
        <v>7</v>
      </c>
      <c r="EL59" s="4" t="s">
        <v>7</v>
      </c>
      <c r="EM59" s="4" t="s">
        <v>7</v>
      </c>
      <c r="EN59" s="4" t="s">
        <v>7</v>
      </c>
      <c r="EO59" s="4" t="s">
        <v>7</v>
      </c>
      <c r="EP59" s="4" t="s">
        <v>7</v>
      </c>
      <c r="EQ59" s="4" t="s">
        <v>7</v>
      </c>
      <c r="ER59" s="4" t="s">
        <v>7</v>
      </c>
      <c r="ES59" s="4" t="s">
        <v>7</v>
      </c>
      <c r="ET59" s="4" t="s">
        <v>7</v>
      </c>
      <c r="EU59" s="4" t="s">
        <v>7</v>
      </c>
      <c r="EV59" s="4" t="s">
        <v>7</v>
      </c>
      <c r="EW59" s="4" t="s">
        <v>7</v>
      </c>
      <c r="EX59" s="4" t="s">
        <v>7</v>
      </c>
      <c r="EY59" s="4" t="s">
        <v>7</v>
      </c>
      <c r="EZ59" s="4" t="s">
        <v>7</v>
      </c>
      <c r="FA59" s="4" t="s">
        <v>7</v>
      </c>
      <c r="FB59" s="4" t="s">
        <v>7</v>
      </c>
      <c r="FC59" s="4" t="s">
        <v>7</v>
      </c>
      <c r="FD59" s="4" t="s">
        <v>7</v>
      </c>
      <c r="FE59" s="4" t="s">
        <v>7</v>
      </c>
      <c r="FF59" s="4" t="s">
        <v>7</v>
      </c>
      <c r="FG59" s="4" t="s">
        <v>7</v>
      </c>
      <c r="FH59" s="4" t="s">
        <v>7</v>
      </c>
      <c r="FI59" s="4" t="s">
        <v>7</v>
      </c>
      <c r="FJ59" s="4" t="s">
        <v>7</v>
      </c>
      <c r="FK59" s="4" t="s">
        <v>7</v>
      </c>
      <c r="FL59" s="4" t="s">
        <v>7</v>
      </c>
      <c r="FM59" s="4" t="s">
        <v>7</v>
      </c>
      <c r="FN59" s="4" t="s">
        <v>7</v>
      </c>
      <c r="FO59" s="4" t="s">
        <v>7</v>
      </c>
      <c r="FP59" s="4" t="s">
        <v>7</v>
      </c>
      <c r="FQ59" s="4" t="s">
        <v>7</v>
      </c>
      <c r="FR59" s="4" t="s">
        <v>7</v>
      </c>
      <c r="FS59" s="4" t="s">
        <v>7</v>
      </c>
      <c r="FT59" s="4" t="s">
        <v>7</v>
      </c>
      <c r="FU59" s="4" t="s">
        <v>7</v>
      </c>
      <c r="FV59" s="4" t="s">
        <v>7</v>
      </c>
      <c r="FW59" s="4" t="s">
        <v>7</v>
      </c>
      <c r="FX59" s="4" t="s">
        <v>7</v>
      </c>
      <c r="FY59" s="4" t="s">
        <v>7</v>
      </c>
      <c r="FZ59" s="4" t="s">
        <v>7</v>
      </c>
      <c r="GA59" s="4" t="s">
        <v>7</v>
      </c>
      <c r="GB59" s="4" t="s">
        <v>7</v>
      </c>
      <c r="GC59" s="4" t="s">
        <v>7</v>
      </c>
      <c r="GD59" s="4" t="s">
        <v>7</v>
      </c>
      <c r="GE59" s="4" t="s">
        <v>7</v>
      </c>
      <c r="GF59" s="4" t="s">
        <v>7</v>
      </c>
      <c r="GG59" s="4" t="s">
        <v>7</v>
      </c>
      <c r="GH59" s="4" t="s">
        <v>7</v>
      </c>
      <c r="GI59" s="4" t="s">
        <v>7</v>
      </c>
      <c r="GJ59" s="4" t="s">
        <v>7</v>
      </c>
      <c r="GK59" s="4" t="s">
        <v>7</v>
      </c>
      <c r="GL59" s="4" t="s">
        <v>7</v>
      </c>
      <c r="GM59" s="4" t="s">
        <v>7</v>
      </c>
      <c r="GN59" s="4" t="s">
        <v>7</v>
      </c>
      <c r="GO59" s="4" t="s">
        <v>7</v>
      </c>
      <c r="GP59" s="4" t="s">
        <v>7</v>
      </c>
      <c r="GQ59" s="4" t="s">
        <v>7</v>
      </c>
      <c r="GR59" s="4" t="s">
        <v>7</v>
      </c>
      <c r="GS59" s="4" t="s">
        <v>7</v>
      </c>
      <c r="GT59" s="4" t="s">
        <v>7</v>
      </c>
      <c r="GU59" s="4" t="s">
        <v>7</v>
      </c>
      <c r="GV59" s="4" t="s">
        <v>7</v>
      </c>
      <c r="GW59" s="4" t="s">
        <v>7</v>
      </c>
      <c r="GX59" s="4" t="s">
        <v>7</v>
      </c>
      <c r="GY59" s="4" t="s">
        <v>7</v>
      </c>
      <c r="GZ59" s="4" t="s">
        <v>7</v>
      </c>
      <c r="HA59" s="4" t="s">
        <v>7</v>
      </c>
      <c r="HB59" s="4" t="s">
        <v>7</v>
      </c>
      <c r="HC59" s="4" t="s">
        <v>7</v>
      </c>
      <c r="HD59" s="4" t="s">
        <v>7</v>
      </c>
      <c r="HE59" s="4" t="s">
        <v>7</v>
      </c>
      <c r="HF59" s="4" t="s">
        <v>7</v>
      </c>
      <c r="HG59" s="4" t="s">
        <v>7</v>
      </c>
      <c r="HH59" s="4" t="s">
        <v>7</v>
      </c>
      <c r="HI59" s="4" t="s">
        <v>7</v>
      </c>
      <c r="HJ59" s="4" t="s">
        <v>7</v>
      </c>
      <c r="HK59" s="4" t="s">
        <v>7</v>
      </c>
      <c r="HL59" s="4" t="s">
        <v>7</v>
      </c>
      <c r="HM59" s="4" t="s">
        <v>7</v>
      </c>
      <c r="HN59" s="4" t="s">
        <v>7</v>
      </c>
      <c r="HO59" s="4" t="s">
        <v>7</v>
      </c>
      <c r="HP59" s="4" t="s">
        <v>7</v>
      </c>
      <c r="HQ59" s="4" t="s">
        <v>7</v>
      </c>
      <c r="HR59" s="4" t="s">
        <v>7</v>
      </c>
      <c r="HS59" s="4" t="s">
        <v>7</v>
      </c>
      <c r="HT59" s="4" t="s">
        <v>7</v>
      </c>
      <c r="HU59" s="4" t="s">
        <v>7</v>
      </c>
      <c r="HV59" s="4" t="s">
        <v>7</v>
      </c>
      <c r="HW59" s="4" t="s">
        <v>7</v>
      </c>
      <c r="HX59" s="4" t="s">
        <v>7</v>
      </c>
      <c r="HY59" s="4" t="s">
        <v>7</v>
      </c>
      <c r="HZ59" s="4" t="s">
        <v>7</v>
      </c>
      <c r="IA59" s="4" t="s">
        <v>7</v>
      </c>
      <c r="IB59" s="4" t="s">
        <v>7</v>
      </c>
      <c r="IC59" s="4" t="s">
        <v>7</v>
      </c>
      <c r="ID59" s="4" t="s">
        <v>7</v>
      </c>
      <c r="IE59" s="4" t="s">
        <v>7</v>
      </c>
      <c r="IF59" s="4" t="s">
        <v>7</v>
      </c>
      <c r="IG59" s="4" t="s">
        <v>7</v>
      </c>
      <c r="IH59" s="4" t="s">
        <v>7</v>
      </c>
      <c r="II59" s="4" t="s">
        <v>7</v>
      </c>
      <c r="IJ59" s="4" t="s">
        <v>7</v>
      </c>
      <c r="IK59" s="4" t="s">
        <v>7</v>
      </c>
      <c r="IL59" s="4" t="s">
        <v>7</v>
      </c>
      <c r="IM59" s="4" t="s">
        <v>7</v>
      </c>
      <c r="IN59" s="4" t="s">
        <v>7</v>
      </c>
      <c r="IO59" s="4" t="s">
        <v>7</v>
      </c>
      <c r="IP59" s="4" t="s">
        <v>7</v>
      </c>
      <c r="IQ59" s="4" t="s">
        <v>7</v>
      </c>
      <c r="IR59" s="4" t="s">
        <v>7</v>
      </c>
      <c r="IS59" s="4" t="s">
        <v>7</v>
      </c>
      <c r="IT59" s="4" t="s">
        <v>7</v>
      </c>
      <c r="IU59" s="4" t="s">
        <v>7</v>
      </c>
      <c r="IV59" s="4" t="s">
        <v>7</v>
      </c>
      <c r="IW59" s="4" t="s">
        <v>7</v>
      </c>
      <c r="IX59" s="4" t="s">
        <v>7</v>
      </c>
      <c r="IY59" s="4" t="s">
        <v>7</v>
      </c>
      <c r="IZ59" s="4" t="s">
        <v>7</v>
      </c>
      <c r="JA59" s="4" t="s">
        <v>7</v>
      </c>
      <c r="JB59" s="4" t="s">
        <v>7</v>
      </c>
      <c r="JC59" s="4" t="s">
        <v>7</v>
      </c>
      <c r="JD59" s="4" t="s">
        <v>7</v>
      </c>
      <c r="JE59" s="4" t="s">
        <v>7</v>
      </c>
      <c r="JF59" s="4" t="s">
        <v>7</v>
      </c>
      <c r="JG59" s="4" t="s">
        <v>7</v>
      </c>
      <c r="JH59" s="4" t="s">
        <v>7</v>
      </c>
      <c r="JI59" s="4" t="s">
        <v>7</v>
      </c>
      <c r="JJ59" s="4" t="s">
        <v>7</v>
      </c>
      <c r="JK59" s="4" t="s">
        <v>7</v>
      </c>
      <c r="JL59" s="4" t="s">
        <v>7</v>
      </c>
      <c r="JM59" s="4" t="s">
        <v>7</v>
      </c>
      <c r="JN59" s="4" t="s">
        <v>7</v>
      </c>
      <c r="JO59" s="4" t="s">
        <v>7</v>
      </c>
      <c r="JP59" s="4" t="s">
        <v>7</v>
      </c>
      <c r="JQ59" s="4" t="s">
        <v>7</v>
      </c>
      <c r="JR59" s="4" t="s">
        <v>7</v>
      </c>
      <c r="JS59" s="4" t="s">
        <v>7</v>
      </c>
      <c r="JT59" s="4" t="s">
        <v>7</v>
      </c>
      <c r="JU59" s="4" t="s">
        <v>7</v>
      </c>
      <c r="JV59" s="4" t="s">
        <v>7</v>
      </c>
      <c r="JW59" s="4" t="s">
        <v>7</v>
      </c>
      <c r="JX59" s="4" t="s">
        <v>7</v>
      </c>
      <c r="JY59" s="4" t="s">
        <v>7</v>
      </c>
      <c r="JZ59" s="4" t="s">
        <v>7</v>
      </c>
      <c r="KA59" s="4" t="s">
        <v>7</v>
      </c>
      <c r="KB59" s="4" t="s">
        <v>7</v>
      </c>
      <c r="KC59" s="4" t="s">
        <v>7</v>
      </c>
      <c r="KD59" s="4" t="s">
        <v>7</v>
      </c>
      <c r="KE59" s="4" t="s">
        <v>7</v>
      </c>
      <c r="KF59" s="4" t="s">
        <v>7</v>
      </c>
      <c r="KG59" s="4" t="s">
        <v>7</v>
      </c>
      <c r="KH59" s="4" t="s">
        <v>7</v>
      </c>
      <c r="KI59" s="4" t="s">
        <v>7</v>
      </c>
      <c r="KJ59" s="4" t="s">
        <v>7</v>
      </c>
      <c r="KK59" s="4" t="s">
        <v>7</v>
      </c>
      <c r="KL59" s="4" t="s">
        <v>7</v>
      </c>
      <c r="KM59" s="4" t="s">
        <v>7</v>
      </c>
      <c r="KN59" s="4" t="s">
        <v>7</v>
      </c>
      <c r="KO59" s="4" t="s">
        <v>7</v>
      </c>
      <c r="KP59" s="4" t="s">
        <v>7</v>
      </c>
      <c r="KQ59" s="4" t="s">
        <v>7</v>
      </c>
      <c r="KR59" s="4" t="s">
        <v>7</v>
      </c>
      <c r="KS59" s="4" t="s">
        <v>7</v>
      </c>
      <c r="KT59" s="4" t="s">
        <v>7</v>
      </c>
      <c r="KU59" s="4" t="s">
        <v>7</v>
      </c>
      <c r="KV59" s="4" t="s">
        <v>7</v>
      </c>
      <c r="KW59" s="4" t="s">
        <v>7</v>
      </c>
      <c r="KX59" s="4" t="s">
        <v>7</v>
      </c>
      <c r="KY59" s="4" t="s">
        <v>7</v>
      </c>
      <c r="KZ59" s="4" t="s">
        <v>7</v>
      </c>
      <c r="LA59" s="4" t="s">
        <v>7</v>
      </c>
      <c r="LB59" s="4" t="s">
        <v>7</v>
      </c>
      <c r="LC59" s="4" t="s">
        <v>7</v>
      </c>
      <c r="LD59" s="4" t="s">
        <v>7</v>
      </c>
      <c r="LE59" s="4" t="s">
        <v>7</v>
      </c>
      <c r="LF59" s="4" t="s">
        <v>7</v>
      </c>
      <c r="LG59" s="4" t="s">
        <v>7</v>
      </c>
      <c r="LH59" s="4" t="s">
        <v>7</v>
      </c>
      <c r="LI59" s="4" t="s">
        <v>7</v>
      </c>
      <c r="LJ59" s="4" t="s">
        <v>7</v>
      </c>
      <c r="LK59" s="4" t="s">
        <v>7</v>
      </c>
      <c r="LL59" s="4" t="s">
        <v>7</v>
      </c>
      <c r="LM59" s="4" t="s">
        <v>7</v>
      </c>
      <c r="LN59" s="4" t="s">
        <v>7</v>
      </c>
      <c r="LO59" s="4" t="s">
        <v>7</v>
      </c>
      <c r="LP59" s="4" t="s">
        <v>7</v>
      </c>
      <c r="LQ59" s="4" t="s">
        <v>7</v>
      </c>
      <c r="LR59" s="4" t="s">
        <v>7</v>
      </c>
      <c r="LS59" s="4" t="s">
        <v>7</v>
      </c>
      <c r="LT59" s="4" t="s">
        <v>7</v>
      </c>
      <c r="LU59" s="4" t="s">
        <v>7</v>
      </c>
      <c r="LV59" s="4" t="s">
        <v>7</v>
      </c>
      <c r="LW59" s="4" t="s">
        <v>7</v>
      </c>
      <c r="LX59" s="4" t="s">
        <v>7</v>
      </c>
      <c r="LY59" s="4" t="s">
        <v>7</v>
      </c>
      <c r="LZ59" s="4" t="s">
        <v>7</v>
      </c>
      <c r="MA59" s="4" t="s">
        <v>7</v>
      </c>
      <c r="MB59" s="4" t="s">
        <v>7</v>
      </c>
      <c r="MC59" s="4" t="s">
        <v>7</v>
      </c>
      <c r="MD59" s="4" t="s">
        <v>7</v>
      </c>
      <c r="ME59" s="4" t="s">
        <v>7</v>
      </c>
      <c r="MF59" s="4" t="s">
        <v>7</v>
      </c>
      <c r="MG59" s="4" t="s">
        <v>7</v>
      </c>
      <c r="MH59" s="4" t="s">
        <v>7</v>
      </c>
      <c r="MI59" s="4" t="s">
        <v>7</v>
      </c>
      <c r="MJ59" s="4" t="s">
        <v>7</v>
      </c>
      <c r="MK59" s="4" t="s">
        <v>7</v>
      </c>
      <c r="ML59" s="4" t="s">
        <v>7</v>
      </c>
      <c r="MM59" s="4" t="s">
        <v>7</v>
      </c>
      <c r="MN59" s="4" t="s">
        <v>7</v>
      </c>
      <c r="MO59" s="4" t="s">
        <v>7</v>
      </c>
      <c r="MP59" s="4" t="s">
        <v>7</v>
      </c>
      <c r="MQ59" s="4" t="s">
        <v>7</v>
      </c>
      <c r="MR59" s="4" t="s">
        <v>7</v>
      </c>
      <c r="MS59" s="4" t="s">
        <v>7</v>
      </c>
      <c r="MT59" s="4" t="s">
        <v>7</v>
      </c>
      <c r="MU59" s="4" t="s">
        <v>7</v>
      </c>
      <c r="MV59" s="4" t="s">
        <v>7</v>
      </c>
      <c r="MW59" s="4" t="s">
        <v>7</v>
      </c>
      <c r="MX59" s="4" t="s">
        <v>7</v>
      </c>
      <c r="MY59" s="4" t="s">
        <v>7</v>
      </c>
      <c r="MZ59" s="4" t="s">
        <v>7</v>
      </c>
      <c r="NA59" s="4" t="s">
        <v>7</v>
      </c>
      <c r="NB59" s="4" t="s">
        <v>7</v>
      </c>
      <c r="NC59" s="4" t="s">
        <v>7</v>
      </c>
      <c r="ND59" s="4" t="s">
        <v>7</v>
      </c>
      <c r="NE59" s="4" t="s">
        <v>7</v>
      </c>
      <c r="NF59" s="4" t="s">
        <v>7</v>
      </c>
      <c r="NG59" s="4" t="s">
        <v>7</v>
      </c>
      <c r="NH59" s="4" t="s">
        <v>7</v>
      </c>
      <c r="NI59" s="4" t="s">
        <v>7</v>
      </c>
      <c r="NJ59" s="4" t="s">
        <v>7</v>
      </c>
      <c r="NK59" s="4" t="s">
        <v>7</v>
      </c>
      <c r="NL59" s="4" t="s">
        <v>7</v>
      </c>
      <c r="NM59" s="4" t="s">
        <v>7</v>
      </c>
      <c r="NN59" s="4" t="s">
        <v>7</v>
      </c>
      <c r="NO59" s="4" t="s">
        <v>7</v>
      </c>
      <c r="NP59" s="4" t="s">
        <v>7</v>
      </c>
      <c r="NQ59" s="4" t="s">
        <v>7</v>
      </c>
      <c r="NR59" s="4" t="s">
        <v>7</v>
      </c>
      <c r="NS59" s="4" t="s">
        <v>7</v>
      </c>
      <c r="NT59" s="4" t="s">
        <v>7</v>
      </c>
      <c r="NU59" s="4" t="s">
        <v>7</v>
      </c>
      <c r="NV59" s="4" t="s">
        <v>7</v>
      </c>
      <c r="NW59" s="4" t="s">
        <v>7</v>
      </c>
      <c r="NX59" s="4" t="s">
        <v>7</v>
      </c>
      <c r="NY59" s="4" t="s">
        <v>7</v>
      </c>
      <c r="NZ59" s="4" t="s">
        <v>7</v>
      </c>
      <c r="OA59" s="4" t="s">
        <v>7</v>
      </c>
      <c r="OB59" s="4" t="s">
        <v>7</v>
      </c>
      <c r="OC59" s="4" t="s">
        <v>7</v>
      </c>
      <c r="OD59" s="4" t="s">
        <v>7</v>
      </c>
      <c r="OE59" s="4" t="s">
        <v>7</v>
      </c>
      <c r="OF59" s="4" t="s">
        <v>7</v>
      </c>
      <c r="OG59" s="4" t="s">
        <v>7</v>
      </c>
      <c r="OH59" s="4" t="s">
        <v>7</v>
      </c>
      <c r="OI59" s="4" t="s">
        <v>7</v>
      </c>
      <c r="OJ59" s="4" t="s">
        <v>7</v>
      </c>
      <c r="OK59" s="4" t="s">
        <v>7</v>
      </c>
      <c r="OL59" s="4" t="s">
        <v>7</v>
      </c>
      <c r="OM59" s="4" t="s">
        <v>7</v>
      </c>
      <c r="ON59" s="4" t="s">
        <v>7</v>
      </c>
      <c r="OO59" s="4" t="s">
        <v>7</v>
      </c>
      <c r="OP59" s="4" t="s">
        <v>7</v>
      </c>
      <c r="OQ59" s="4" t="s">
        <v>7</v>
      </c>
      <c r="OR59" s="4" t="s">
        <v>7</v>
      </c>
      <c r="OS59" s="4" t="s">
        <v>7</v>
      </c>
      <c r="OT59" s="4" t="s">
        <v>7</v>
      </c>
      <c r="OU59" s="4" t="s">
        <v>7</v>
      </c>
      <c r="OV59" s="4" t="s">
        <v>7</v>
      </c>
      <c r="OW59" s="4" t="s">
        <v>7</v>
      </c>
      <c r="OX59" s="4" t="s">
        <v>7</v>
      </c>
      <c r="OY59" s="4" t="s">
        <v>7</v>
      </c>
      <c r="OZ59" s="4" t="s">
        <v>7</v>
      </c>
      <c r="PA59" s="4" t="s">
        <v>7</v>
      </c>
      <c r="PB59" s="4" t="s">
        <v>7</v>
      </c>
      <c r="PC59" s="4" t="s">
        <v>7</v>
      </c>
      <c r="PD59" s="4" t="s">
        <v>7</v>
      </c>
      <c r="PE59" s="4" t="s">
        <v>7</v>
      </c>
      <c r="PF59" s="4" t="s">
        <v>7</v>
      </c>
      <c r="PG59" s="4" t="s">
        <v>7</v>
      </c>
      <c r="PH59" s="4" t="s">
        <v>7</v>
      </c>
      <c r="PI59" s="4" t="s">
        <v>7</v>
      </c>
      <c r="PJ59" s="4" t="s">
        <v>7</v>
      </c>
      <c r="PK59" s="4" t="s">
        <v>7</v>
      </c>
      <c r="PL59" s="4" t="s">
        <v>7</v>
      </c>
      <c r="PM59" s="4" t="s">
        <v>7</v>
      </c>
      <c r="PN59" s="4" t="s">
        <v>7</v>
      </c>
      <c r="PO59" s="4" t="s">
        <v>7</v>
      </c>
      <c r="PP59" s="4" t="s">
        <v>7</v>
      </c>
      <c r="PQ59" s="4" t="s">
        <v>7</v>
      </c>
      <c r="PR59" s="4" t="s">
        <v>7</v>
      </c>
      <c r="PS59" s="4" t="s">
        <v>7</v>
      </c>
      <c r="PT59" s="4" t="s">
        <v>7</v>
      </c>
      <c r="PU59" s="4" t="s">
        <v>7</v>
      </c>
      <c r="PV59" s="4" t="s">
        <v>7</v>
      </c>
      <c r="PW59" s="4" t="s">
        <v>7</v>
      </c>
      <c r="PX59" s="4" t="s">
        <v>7</v>
      </c>
      <c r="PY59" s="4" t="s">
        <v>7</v>
      </c>
      <c r="PZ59" s="4" t="s">
        <v>7</v>
      </c>
      <c r="QA59" s="4" t="s">
        <v>7</v>
      </c>
      <c r="QB59" s="4" t="s">
        <v>7</v>
      </c>
      <c r="QC59" s="4" t="s">
        <v>7</v>
      </c>
      <c r="QD59" s="4" t="s">
        <v>7</v>
      </c>
      <c r="QE59" s="4" t="s">
        <v>7</v>
      </c>
      <c r="QF59" s="4" t="s">
        <v>7</v>
      </c>
      <c r="QG59" s="4" t="s">
        <v>7</v>
      </c>
      <c r="QH59" s="4" t="s">
        <v>7</v>
      </c>
      <c r="QI59" s="4" t="s">
        <v>7</v>
      </c>
      <c r="QJ59" s="4" t="s">
        <v>7</v>
      </c>
      <c r="QK59" s="4" t="s">
        <v>7</v>
      </c>
      <c r="QL59" s="4" t="s">
        <v>7</v>
      </c>
      <c r="QM59" s="4" t="s">
        <v>7</v>
      </c>
      <c r="QN59" s="4" t="s">
        <v>7</v>
      </c>
      <c r="QO59" s="4" t="s">
        <v>7</v>
      </c>
      <c r="QP59" s="4" t="s">
        <v>7</v>
      </c>
      <c r="QQ59" s="4" t="s">
        <v>7</v>
      </c>
      <c r="QR59" s="4" t="s">
        <v>7</v>
      </c>
      <c r="QS59" s="4" t="s">
        <v>7</v>
      </c>
      <c r="QT59" s="4" t="s">
        <v>7</v>
      </c>
      <c r="QU59" s="4" t="s">
        <v>7</v>
      </c>
      <c r="QV59" s="4" t="s">
        <v>7</v>
      </c>
      <c r="QW59" s="4" t="s">
        <v>7</v>
      </c>
      <c r="QX59" s="4" t="s">
        <v>7</v>
      </c>
      <c r="QY59" s="4" t="s">
        <v>7</v>
      </c>
      <c r="QZ59" s="4" t="s">
        <v>7</v>
      </c>
      <c r="RA59" s="4" t="s">
        <v>7</v>
      </c>
      <c r="RB59" s="4" t="s">
        <v>7</v>
      </c>
      <c r="RC59" s="4" t="s">
        <v>7</v>
      </c>
      <c r="RD59" s="4" t="s">
        <v>7</v>
      </c>
      <c r="RE59" s="4" t="s">
        <v>7</v>
      </c>
      <c r="RF59" s="4" t="s">
        <v>7</v>
      </c>
      <c r="RG59" s="4" t="s">
        <v>7</v>
      </c>
      <c r="RH59" s="4" t="s">
        <v>7</v>
      </c>
      <c r="RI59" s="4" t="s">
        <v>7</v>
      </c>
      <c r="RJ59" s="4" t="s">
        <v>7</v>
      </c>
      <c r="RK59" s="4" t="s">
        <v>7</v>
      </c>
      <c r="RL59" s="4" t="s">
        <v>7</v>
      </c>
      <c r="RM59" s="4" t="s">
        <v>7</v>
      </c>
      <c r="RN59" s="4" t="s">
        <v>7</v>
      </c>
      <c r="RO59" s="4" t="s">
        <v>7</v>
      </c>
      <c r="RP59" s="4" t="s">
        <v>7</v>
      </c>
      <c r="RQ59" s="4" t="s">
        <v>7</v>
      </c>
      <c r="RR59" s="4" t="s">
        <v>7</v>
      </c>
      <c r="RS59" s="4" t="s">
        <v>7</v>
      </c>
      <c r="RT59" s="4" t="s">
        <v>7</v>
      </c>
      <c r="RU59" s="4" t="s">
        <v>7</v>
      </c>
      <c r="RV59" s="4" t="s">
        <v>7</v>
      </c>
      <c r="RW59" s="4" t="s">
        <v>7</v>
      </c>
      <c r="RX59" s="4" t="s">
        <v>7</v>
      </c>
      <c r="RY59" s="4" t="s">
        <v>7</v>
      </c>
      <c r="RZ59" s="4" t="s">
        <v>7</v>
      </c>
      <c r="SA59" s="4" t="s">
        <v>7</v>
      </c>
      <c r="SB59" s="4" t="s">
        <v>7</v>
      </c>
      <c r="SC59" s="4" t="s">
        <v>7</v>
      </c>
      <c r="SD59" s="4" t="s">
        <v>7</v>
      </c>
      <c r="SE59" s="4" t="s">
        <v>7</v>
      </c>
      <c r="SF59" s="4" t="s">
        <v>7</v>
      </c>
      <c r="SG59" s="4" t="s">
        <v>7</v>
      </c>
      <c r="SH59" s="4" t="s">
        <v>7</v>
      </c>
      <c r="SI59" s="4" t="s">
        <v>7</v>
      </c>
      <c r="SJ59" s="4" t="s">
        <v>7</v>
      </c>
      <c r="SK59" s="4" t="s">
        <v>7</v>
      </c>
      <c r="SL59" s="4" t="s">
        <v>7</v>
      </c>
      <c r="SM59" s="4" t="s">
        <v>7</v>
      </c>
      <c r="SN59" s="4" t="s">
        <v>7</v>
      </c>
      <c r="SO59" s="4" t="s">
        <v>7</v>
      </c>
      <c r="SP59" s="4" t="s">
        <v>7</v>
      </c>
      <c r="SQ59" s="4" t="s">
        <v>7</v>
      </c>
      <c r="SR59" s="4" t="s">
        <v>7</v>
      </c>
      <c r="SS59" s="4" t="s">
        <v>7</v>
      </c>
      <c r="ST59" s="4" t="s">
        <v>7</v>
      </c>
      <c r="SU59" s="4" t="s">
        <v>7</v>
      </c>
      <c r="SV59" s="4" t="s">
        <v>7</v>
      </c>
      <c r="SW59" s="4" t="s">
        <v>7</v>
      </c>
      <c r="SX59" s="4" t="s">
        <v>7</v>
      </c>
      <c r="SY59" s="4" t="s">
        <v>7</v>
      </c>
      <c r="SZ59" s="4" t="s">
        <v>7</v>
      </c>
      <c r="TA59" s="4" t="s">
        <v>7</v>
      </c>
      <c r="TB59" s="4" t="s">
        <v>7</v>
      </c>
      <c r="TC59" s="4" t="s">
        <v>7</v>
      </c>
      <c r="TD59" s="4" t="s">
        <v>7</v>
      </c>
      <c r="TE59" s="4" t="s">
        <v>7</v>
      </c>
      <c r="TF59" s="4" t="s">
        <v>7</v>
      </c>
      <c r="TG59" s="4" t="s">
        <v>7</v>
      </c>
      <c r="TH59" s="4" t="s">
        <v>7</v>
      </c>
      <c r="TI59" s="4" t="s">
        <v>7</v>
      </c>
      <c r="TJ59" s="4" t="s">
        <v>7</v>
      </c>
      <c r="TK59" s="4" t="s">
        <v>7</v>
      </c>
      <c r="TL59" s="4" t="s">
        <v>7</v>
      </c>
      <c r="TM59" s="4" t="s">
        <v>7</v>
      </c>
      <c r="TN59" s="4" t="s">
        <v>7</v>
      </c>
      <c r="TO59" s="4" t="s">
        <v>7</v>
      </c>
      <c r="TP59" s="4" t="s">
        <v>7</v>
      </c>
      <c r="TQ59" s="4" t="s">
        <v>7</v>
      </c>
      <c r="TR59" s="4" t="s">
        <v>7</v>
      </c>
      <c r="TS59" s="4" t="s">
        <v>7</v>
      </c>
      <c r="TT59" s="4" t="s">
        <v>7</v>
      </c>
      <c r="TU59" s="4" t="s">
        <v>7</v>
      </c>
      <c r="TV59" s="4" t="s">
        <v>7</v>
      </c>
      <c r="TW59" s="4" t="s">
        <v>7</v>
      </c>
      <c r="TX59" s="4" t="s">
        <v>7</v>
      </c>
      <c r="TY59" s="4" t="s">
        <v>7</v>
      </c>
      <c r="TZ59" s="4" t="s">
        <v>7</v>
      </c>
      <c r="UA59" s="4" t="s">
        <v>7</v>
      </c>
      <c r="UB59" s="4" t="s">
        <v>7</v>
      </c>
      <c r="UC59" s="4" t="s">
        <v>7</v>
      </c>
      <c r="UD59" s="4" t="s">
        <v>7</v>
      </c>
      <c r="UE59" s="4" t="s">
        <v>7</v>
      </c>
      <c r="UF59" s="4" t="s">
        <v>7</v>
      </c>
      <c r="UG59" s="4" t="s">
        <v>7</v>
      </c>
      <c r="UH59" s="4" t="s">
        <v>7</v>
      </c>
      <c r="UI59" s="4" t="s">
        <v>7</v>
      </c>
      <c r="UJ59" s="4" t="s">
        <v>7</v>
      </c>
      <c r="UK59" s="4" t="s">
        <v>7</v>
      </c>
      <c r="UL59" s="4" t="s">
        <v>7</v>
      </c>
      <c r="UM59" s="4" t="s">
        <v>7</v>
      </c>
      <c r="UN59" s="4" t="s">
        <v>7</v>
      </c>
      <c r="UO59" s="4" t="s">
        <v>7</v>
      </c>
      <c r="UP59" s="4" t="s">
        <v>7</v>
      </c>
      <c r="UQ59" s="4" t="s">
        <v>7</v>
      </c>
      <c r="UR59" s="4" t="s">
        <v>7</v>
      </c>
      <c r="US59" s="4" t="s">
        <v>7</v>
      </c>
      <c r="UT59" s="4" t="s">
        <v>7</v>
      </c>
      <c r="UU59" s="4" t="s">
        <v>7</v>
      </c>
      <c r="UV59" s="4" t="s">
        <v>7</v>
      </c>
      <c r="UW59" s="4" t="s">
        <v>7</v>
      </c>
      <c r="UX59" s="4" t="s">
        <v>7</v>
      </c>
      <c r="UY59" s="4" t="s">
        <v>7</v>
      </c>
      <c r="UZ59" s="4" t="s">
        <v>7</v>
      </c>
      <c r="VA59" s="4" t="s">
        <v>7</v>
      </c>
      <c r="VB59" s="4" t="s">
        <v>7</v>
      </c>
      <c r="VC59" s="4" t="s">
        <v>7</v>
      </c>
      <c r="VD59" s="4" t="s">
        <v>7</v>
      </c>
      <c r="VE59" s="4" t="s">
        <v>7</v>
      </c>
      <c r="VF59" s="4" t="s">
        <v>7</v>
      </c>
      <c r="VG59" s="4" t="s">
        <v>7</v>
      </c>
      <c r="VH59" s="4" t="s">
        <v>7</v>
      </c>
      <c r="VI59" s="4" t="s">
        <v>7</v>
      </c>
      <c r="VJ59" s="4" t="s">
        <v>7</v>
      </c>
      <c r="VK59" s="4" t="s">
        <v>7</v>
      </c>
      <c r="VL59" s="4" t="s">
        <v>7</v>
      </c>
      <c r="VM59" s="4" t="s">
        <v>7</v>
      </c>
      <c r="VN59" s="4" t="s">
        <v>7</v>
      </c>
      <c r="VO59" s="4" t="s">
        <v>7</v>
      </c>
      <c r="VP59" s="4" t="s">
        <v>7</v>
      </c>
      <c r="VQ59" s="4" t="s">
        <v>7</v>
      </c>
      <c r="VR59" s="4" t="s">
        <v>7</v>
      </c>
      <c r="VS59" s="4" t="s">
        <v>7</v>
      </c>
      <c r="VT59" s="4" t="s">
        <v>7</v>
      </c>
      <c r="VU59" s="4" t="s">
        <v>7</v>
      </c>
      <c r="VV59" s="4" t="s">
        <v>7</v>
      </c>
      <c r="VW59" s="4" t="s">
        <v>7</v>
      </c>
      <c r="VX59" s="4" t="s">
        <v>7</v>
      </c>
      <c r="VY59" s="4" t="s">
        <v>7</v>
      </c>
      <c r="VZ59" s="4" t="s">
        <v>7</v>
      </c>
      <c r="WA59" s="4" t="s">
        <v>7</v>
      </c>
      <c r="WB59" s="4" t="s">
        <v>7</v>
      </c>
      <c r="WC59" s="4" t="s">
        <v>7</v>
      </c>
      <c r="WD59" s="4" t="s">
        <v>7</v>
      </c>
      <c r="WE59" s="4" t="s">
        <v>7</v>
      </c>
      <c r="WF59" s="4" t="s">
        <v>7</v>
      </c>
      <c r="WG59" s="4" t="s">
        <v>7</v>
      </c>
      <c r="WH59" s="4" t="s">
        <v>7</v>
      </c>
      <c r="WI59" s="4" t="s">
        <v>7</v>
      </c>
      <c r="WJ59" s="4" t="s">
        <v>7</v>
      </c>
      <c r="WK59" s="4" t="s">
        <v>7</v>
      </c>
      <c r="WL59" s="4" t="s">
        <v>7</v>
      </c>
      <c r="WM59" s="4" t="s">
        <v>7</v>
      </c>
      <c r="WN59" s="4" t="s">
        <v>7</v>
      </c>
      <c r="WO59" s="4" t="s">
        <v>7</v>
      </c>
      <c r="WP59" s="4" t="s">
        <v>7</v>
      </c>
      <c r="WQ59" s="4" t="s">
        <v>7</v>
      </c>
      <c r="WR59" s="4" t="s">
        <v>7</v>
      </c>
      <c r="WS59" s="4" t="s">
        <v>7</v>
      </c>
      <c r="WT59" s="4" t="s">
        <v>7</v>
      </c>
      <c r="WU59" s="4" t="s">
        <v>7</v>
      </c>
      <c r="WV59" s="4" t="s">
        <v>7</v>
      </c>
      <c r="WW59" s="4" t="s">
        <v>7</v>
      </c>
      <c r="WX59" s="4" t="s">
        <v>7</v>
      </c>
      <c r="WY59" s="4" t="s">
        <v>7</v>
      </c>
      <c r="WZ59" s="4" t="s">
        <v>7</v>
      </c>
      <c r="XA59" s="4" t="s">
        <v>7</v>
      </c>
      <c r="XB59" s="4" t="s">
        <v>7</v>
      </c>
      <c r="XC59" s="4" t="s">
        <v>7</v>
      </c>
      <c r="XD59" s="4" t="s">
        <v>7</v>
      </c>
      <c r="XE59" s="4" t="s">
        <v>7</v>
      </c>
      <c r="XF59" s="4" t="s">
        <v>7</v>
      </c>
      <c r="XG59" s="4" t="s">
        <v>7</v>
      </c>
      <c r="XH59" s="4" t="s">
        <v>7</v>
      </c>
      <c r="XI59" s="4" t="s">
        <v>7</v>
      </c>
      <c r="XJ59" s="4" t="s">
        <v>7</v>
      </c>
      <c r="XK59" s="4" t="s">
        <v>7</v>
      </c>
      <c r="XL59" s="4" t="s">
        <v>7</v>
      </c>
      <c r="XM59" s="4" t="s">
        <v>7</v>
      </c>
      <c r="XN59" s="4" t="s">
        <v>7</v>
      </c>
      <c r="XO59" s="4" t="s">
        <v>7</v>
      </c>
      <c r="XP59" s="4" t="s">
        <v>7</v>
      </c>
      <c r="XQ59" s="4" t="s">
        <v>7</v>
      </c>
      <c r="XR59" s="4" t="s">
        <v>7</v>
      </c>
      <c r="XS59" s="4" t="s">
        <v>7</v>
      </c>
      <c r="XT59" s="4" t="s">
        <v>7</v>
      </c>
      <c r="XU59" s="4" t="s">
        <v>7</v>
      </c>
      <c r="XV59" s="4" t="s">
        <v>7</v>
      </c>
      <c r="XW59" s="4" t="s">
        <v>7</v>
      </c>
      <c r="XX59" s="4" t="s">
        <v>7</v>
      </c>
      <c r="XY59" s="4" t="s">
        <v>7</v>
      </c>
      <c r="XZ59" s="4" t="s">
        <v>7</v>
      </c>
      <c r="YA59" s="4" t="s">
        <v>7</v>
      </c>
      <c r="YB59" s="4" t="s">
        <v>7</v>
      </c>
      <c r="YC59" s="4" t="s">
        <v>7</v>
      </c>
      <c r="YD59" s="4" t="s">
        <v>7</v>
      </c>
      <c r="YE59" s="4" t="s">
        <v>7</v>
      </c>
      <c r="YF59" s="4" t="s">
        <v>7</v>
      </c>
      <c r="YG59" s="4" t="s">
        <v>7</v>
      </c>
      <c r="YH59" s="4" t="s">
        <v>7</v>
      </c>
      <c r="YI59" s="4" t="s">
        <v>7</v>
      </c>
      <c r="YJ59" s="4" t="s">
        <v>7</v>
      </c>
      <c r="YK59" s="4" t="s">
        <v>7</v>
      </c>
      <c r="YL59" s="4" t="s">
        <v>7</v>
      </c>
      <c r="YM59" s="4" t="s">
        <v>7</v>
      </c>
      <c r="YN59" s="4" t="s">
        <v>7</v>
      </c>
      <c r="YO59" s="4" t="s">
        <v>7</v>
      </c>
      <c r="YP59" s="4" t="s">
        <v>7</v>
      </c>
      <c r="YQ59" s="4" t="s">
        <v>7</v>
      </c>
      <c r="YR59" s="4" t="s">
        <v>7</v>
      </c>
      <c r="YS59" s="4" t="s">
        <v>7</v>
      </c>
      <c r="YT59" s="4" t="s">
        <v>7</v>
      </c>
      <c r="YU59" s="4" t="s">
        <v>7</v>
      </c>
      <c r="YV59" s="4" t="s">
        <v>7</v>
      </c>
      <c r="YW59" s="4" t="s">
        <v>7</v>
      </c>
      <c r="YX59" s="4" t="s">
        <v>7</v>
      </c>
      <c r="YY59" s="4" t="s">
        <v>7</v>
      </c>
      <c r="YZ59" s="4" t="s">
        <v>7</v>
      </c>
      <c r="ZA59" s="4" t="s">
        <v>7</v>
      </c>
      <c r="ZB59" s="4" t="s">
        <v>7</v>
      </c>
      <c r="ZC59" s="4" t="s">
        <v>7</v>
      </c>
      <c r="ZD59" s="4" t="s">
        <v>7</v>
      </c>
      <c r="ZE59" s="4" t="s">
        <v>7</v>
      </c>
      <c r="ZF59" s="4" t="s">
        <v>7</v>
      </c>
      <c r="ZG59" s="4" t="s">
        <v>7</v>
      </c>
      <c r="ZH59" s="4" t="s">
        <v>7</v>
      </c>
      <c r="ZI59" s="4" t="s">
        <v>7</v>
      </c>
      <c r="ZJ59" s="4" t="s">
        <v>7</v>
      </c>
      <c r="ZK59" s="4" t="s">
        <v>7</v>
      </c>
      <c r="ZL59" s="4" t="s">
        <v>7</v>
      </c>
      <c r="ZM59" s="4" t="s">
        <v>7</v>
      </c>
      <c r="ZN59" s="4" t="s">
        <v>7</v>
      </c>
      <c r="ZO59" s="4" t="s">
        <v>7</v>
      </c>
      <c r="ZP59" s="4" t="s">
        <v>7</v>
      </c>
      <c r="ZQ59" s="4" t="s">
        <v>7</v>
      </c>
      <c r="ZR59" s="4" t="s">
        <v>7</v>
      </c>
      <c r="ZS59" s="4" t="s">
        <v>7</v>
      </c>
      <c r="ZT59" s="4" t="s">
        <v>7</v>
      </c>
      <c r="ZU59" s="4" t="s">
        <v>7</v>
      </c>
      <c r="ZV59" s="4" t="s">
        <v>7</v>
      </c>
      <c r="ZW59" s="4" t="s">
        <v>7</v>
      </c>
      <c r="ZX59" s="4" t="s">
        <v>7</v>
      </c>
      <c r="ZY59" s="4" t="s">
        <v>7</v>
      </c>
      <c r="ZZ59" s="4" t="s">
        <v>7</v>
      </c>
      <c r="AAA59" s="4" t="s">
        <v>7</v>
      </c>
      <c r="AAB59" s="4" t="s">
        <v>7</v>
      </c>
      <c r="AAC59" s="4" t="s">
        <v>7</v>
      </c>
      <c r="AAD59" s="4" t="s">
        <v>7</v>
      </c>
      <c r="AAE59" s="4" t="s">
        <v>7</v>
      </c>
      <c r="AAF59" s="4" t="s">
        <v>7</v>
      </c>
      <c r="AAG59" s="4" t="s">
        <v>7</v>
      </c>
      <c r="AAH59" s="4" t="s">
        <v>7</v>
      </c>
      <c r="AAI59" s="4" t="s">
        <v>7</v>
      </c>
      <c r="AAJ59" s="4" t="s">
        <v>7</v>
      </c>
      <c r="AAK59" s="4" t="s">
        <v>7</v>
      </c>
      <c r="AAL59" s="4" t="s">
        <v>7</v>
      </c>
      <c r="AAM59" s="4" t="s">
        <v>7</v>
      </c>
      <c r="AAN59" s="4" t="s">
        <v>7</v>
      </c>
      <c r="AAO59" s="4" t="s">
        <v>7</v>
      </c>
      <c r="AAP59" s="4" t="s">
        <v>7</v>
      </c>
      <c r="AAQ59" s="4" t="s">
        <v>7</v>
      </c>
      <c r="AAR59" s="4" t="s">
        <v>7</v>
      </c>
      <c r="AAS59" s="4" t="s">
        <v>7</v>
      </c>
      <c r="AAT59" s="4" t="s">
        <v>7</v>
      </c>
      <c r="AAU59" s="4" t="s">
        <v>7</v>
      </c>
      <c r="AAV59" s="4" t="s">
        <v>7</v>
      </c>
      <c r="AAW59" s="4" t="s">
        <v>7</v>
      </c>
      <c r="AAX59" s="4" t="s">
        <v>7</v>
      </c>
      <c r="AAY59" s="4" t="s">
        <v>7</v>
      </c>
      <c r="AAZ59" s="4" t="s">
        <v>7</v>
      </c>
      <c r="ABA59" s="4" t="s">
        <v>7</v>
      </c>
      <c r="ABB59" s="4" t="s">
        <v>7</v>
      </c>
      <c r="ABC59" s="4" t="s">
        <v>7</v>
      </c>
      <c r="ABD59" s="4" t="s">
        <v>7</v>
      </c>
      <c r="ABE59" s="4" t="s">
        <v>7</v>
      </c>
      <c r="ABF59" s="4" t="s">
        <v>7</v>
      </c>
      <c r="ABG59" s="4" t="s">
        <v>7</v>
      </c>
      <c r="ABH59" s="4" t="s">
        <v>7</v>
      </c>
      <c r="ABI59" s="4" t="s">
        <v>7</v>
      </c>
      <c r="ABJ59" s="4" t="s">
        <v>7</v>
      </c>
      <c r="ABK59" s="4" t="s">
        <v>7</v>
      </c>
      <c r="ABL59" s="4" t="s">
        <v>7</v>
      </c>
      <c r="ABM59" s="4" t="s">
        <v>7</v>
      </c>
      <c r="ABN59" s="4" t="s">
        <v>7</v>
      </c>
      <c r="ABO59" s="4" t="s">
        <v>7</v>
      </c>
      <c r="ABP59" s="4" t="s">
        <v>7</v>
      </c>
      <c r="ABQ59" s="4" t="s">
        <v>7</v>
      </c>
      <c r="ABR59" s="4" t="s">
        <v>7</v>
      </c>
      <c r="ABS59" s="4" t="s">
        <v>7</v>
      </c>
      <c r="ABT59" s="4" t="s">
        <v>7</v>
      </c>
      <c r="ABU59" s="4" t="s">
        <v>7</v>
      </c>
      <c r="ABV59" s="4" t="s">
        <v>7</v>
      </c>
      <c r="ABW59" s="4" t="s">
        <v>7</v>
      </c>
      <c r="ABX59" s="4" t="s">
        <v>7</v>
      </c>
      <c r="ABY59" s="4" t="s">
        <v>7</v>
      </c>
      <c r="ABZ59" s="4" t="s">
        <v>7</v>
      </c>
      <c r="ACA59" s="4" t="s">
        <v>7</v>
      </c>
      <c r="ACB59" s="4" t="s">
        <v>7</v>
      </c>
      <c r="ACC59" s="4" t="s">
        <v>7</v>
      </c>
      <c r="ACD59" s="4" t="s">
        <v>7</v>
      </c>
      <c r="ACE59" s="4" t="s">
        <v>7</v>
      </c>
      <c r="ACF59" s="4" t="s">
        <v>7</v>
      </c>
      <c r="ACG59" s="4" t="s">
        <v>7</v>
      </c>
      <c r="ACH59" s="4" t="s">
        <v>7</v>
      </c>
      <c r="ACI59" s="4" t="s">
        <v>7</v>
      </c>
      <c r="ACJ59" s="4" t="s">
        <v>7</v>
      </c>
      <c r="ACK59" s="4" t="s">
        <v>7</v>
      </c>
      <c r="ACL59" s="4" t="s">
        <v>7</v>
      </c>
      <c r="ACM59" s="4" t="s">
        <v>7</v>
      </c>
      <c r="ACN59" s="4" t="s">
        <v>7</v>
      </c>
      <c r="ACO59" s="4" t="s">
        <v>7</v>
      </c>
      <c r="ACP59" s="4" t="s">
        <v>7</v>
      </c>
      <c r="ACQ59" s="4" t="s">
        <v>7</v>
      </c>
      <c r="ACR59" s="4" t="s">
        <v>7</v>
      </c>
      <c r="ACS59" s="4" t="s">
        <v>7</v>
      </c>
      <c r="ACT59" s="4" t="s">
        <v>7</v>
      </c>
      <c r="ACU59" s="4" t="s">
        <v>7</v>
      </c>
      <c r="ACV59" s="4" t="s">
        <v>7</v>
      </c>
      <c r="ACW59" s="4" t="s">
        <v>7</v>
      </c>
      <c r="ACX59" s="4" t="s">
        <v>7</v>
      </c>
      <c r="ACY59" s="4" t="s">
        <v>7</v>
      </c>
      <c r="ACZ59" s="4" t="s">
        <v>7</v>
      </c>
      <c r="ADA59" s="4" t="s">
        <v>7</v>
      </c>
      <c r="ADB59" s="4" t="s">
        <v>7</v>
      </c>
      <c r="ADC59" s="4" t="s">
        <v>7</v>
      </c>
      <c r="ADD59" s="4" t="s">
        <v>7</v>
      </c>
      <c r="ADE59" s="4" t="s">
        <v>7</v>
      </c>
      <c r="ADF59" s="4" t="s">
        <v>7</v>
      </c>
      <c r="ADG59" s="4" t="s">
        <v>7</v>
      </c>
      <c r="ADH59" s="4" t="s">
        <v>7</v>
      </c>
      <c r="ADI59" s="4" t="s">
        <v>7</v>
      </c>
      <c r="ADJ59" s="4" t="s">
        <v>7</v>
      </c>
      <c r="ADK59" s="4" t="s">
        <v>7</v>
      </c>
      <c r="ADL59" s="4" t="s">
        <v>7</v>
      </c>
      <c r="ADM59" s="4" t="s">
        <v>7</v>
      </c>
      <c r="ADN59" s="4" t="s">
        <v>7</v>
      </c>
      <c r="ADO59" s="4" t="s">
        <v>7</v>
      </c>
      <c r="ADP59" s="4" t="s">
        <v>7</v>
      </c>
      <c r="ADQ59" s="4" t="s">
        <v>7</v>
      </c>
      <c r="ADR59" s="4" t="s">
        <v>7</v>
      </c>
      <c r="ADS59" s="4" t="s">
        <v>7</v>
      </c>
      <c r="ADT59" s="4" t="s">
        <v>7</v>
      </c>
      <c r="ADU59" s="4" t="s">
        <v>7</v>
      </c>
      <c r="ADV59" s="4" t="s">
        <v>7</v>
      </c>
      <c r="ADW59" s="4" t="s">
        <v>7</v>
      </c>
      <c r="ADX59" s="4" t="s">
        <v>7</v>
      </c>
      <c r="ADY59" s="4" t="s">
        <v>7</v>
      </c>
      <c r="ADZ59" s="4" t="s">
        <v>7</v>
      </c>
      <c r="AEA59" s="4" t="s">
        <v>7</v>
      </c>
      <c r="AEB59" s="4" t="s">
        <v>7</v>
      </c>
      <c r="AEC59" s="4" t="s">
        <v>7</v>
      </c>
      <c r="AED59" s="4" t="s">
        <v>7</v>
      </c>
      <c r="AEE59" s="4" t="s">
        <v>7</v>
      </c>
      <c r="AEF59" s="4" t="s">
        <v>7</v>
      </c>
      <c r="AEG59" s="4" t="s">
        <v>7</v>
      </c>
      <c r="AEH59" s="4" t="s">
        <v>7</v>
      </c>
      <c r="AEI59" s="4" t="s">
        <v>7</v>
      </c>
      <c r="AEJ59" s="4" t="s">
        <v>7</v>
      </c>
      <c r="AEK59" s="4" t="s">
        <v>7</v>
      </c>
      <c r="AEL59" s="4" t="s">
        <v>7</v>
      </c>
      <c r="AEM59" s="4" t="s">
        <v>7</v>
      </c>
      <c r="AEN59" s="4" t="s">
        <v>7</v>
      </c>
      <c r="AEO59" s="4" t="s">
        <v>7</v>
      </c>
      <c r="AEP59" s="4" t="s">
        <v>7</v>
      </c>
      <c r="AEQ59" s="4" t="s">
        <v>7</v>
      </c>
      <c r="AER59" s="4" t="s">
        <v>7</v>
      </c>
      <c r="AES59" s="4" t="s">
        <v>7</v>
      </c>
      <c r="AET59" s="4" t="s">
        <v>7</v>
      </c>
      <c r="AEU59" s="4" t="s">
        <v>7</v>
      </c>
      <c r="AEV59" s="4" t="s">
        <v>7</v>
      </c>
      <c r="AEW59" s="4" t="s">
        <v>7</v>
      </c>
      <c r="AEX59" s="4" t="s">
        <v>7</v>
      </c>
      <c r="AEY59" s="4" t="s">
        <v>7</v>
      </c>
      <c r="AEZ59" s="4" t="s">
        <v>7</v>
      </c>
      <c r="AFA59" s="4" t="s">
        <v>7</v>
      </c>
      <c r="AFB59" s="4" t="s">
        <v>7</v>
      </c>
      <c r="AFC59" s="4" t="s">
        <v>7</v>
      </c>
      <c r="AFD59" s="4" t="s">
        <v>7</v>
      </c>
      <c r="AFE59" s="4" t="s">
        <v>7</v>
      </c>
      <c r="AFF59" s="4" t="s">
        <v>7</v>
      </c>
      <c r="AFG59" s="4" t="s">
        <v>7</v>
      </c>
      <c r="AFH59" s="4" t="s">
        <v>7</v>
      </c>
      <c r="AFI59" s="4" t="s">
        <v>7</v>
      </c>
      <c r="AFJ59" s="4" t="s">
        <v>7</v>
      </c>
      <c r="AFK59" s="4" t="s">
        <v>7</v>
      </c>
      <c r="AFL59" s="4" t="s">
        <v>7</v>
      </c>
      <c r="AFM59" s="4" t="s">
        <v>7</v>
      </c>
      <c r="AFN59" s="4" t="s">
        <v>7</v>
      </c>
      <c r="AFO59" s="4" t="s">
        <v>7</v>
      </c>
      <c r="AFP59" s="4" t="s">
        <v>7</v>
      </c>
      <c r="AFQ59" s="4" t="s">
        <v>7</v>
      </c>
      <c r="AFR59" s="4" t="s">
        <v>7</v>
      </c>
      <c r="AFS59" s="4" t="s">
        <v>7</v>
      </c>
      <c r="AFT59" s="4" t="s">
        <v>7</v>
      </c>
      <c r="AFU59" s="4" t="s">
        <v>7</v>
      </c>
      <c r="AFV59" s="4" t="s">
        <v>7</v>
      </c>
      <c r="AFW59" s="4" t="s">
        <v>7</v>
      </c>
      <c r="AFX59" s="4" t="s">
        <v>7</v>
      </c>
      <c r="AFY59" s="4" t="s">
        <v>7</v>
      </c>
      <c r="AFZ59" s="4" t="s">
        <v>7</v>
      </c>
      <c r="AGA59" s="4" t="s">
        <v>7</v>
      </c>
      <c r="AGB59" s="4" t="s">
        <v>7</v>
      </c>
      <c r="AGC59" s="4" t="s">
        <v>7</v>
      </c>
      <c r="AGD59" s="4" t="s">
        <v>7</v>
      </c>
      <c r="AGE59" s="4" t="s">
        <v>7</v>
      </c>
      <c r="AGF59" s="4" t="s">
        <v>7</v>
      </c>
      <c r="AGG59" s="4" t="s">
        <v>7</v>
      </c>
      <c r="AGH59" s="4" t="s">
        <v>7</v>
      </c>
      <c r="AGI59" s="4" t="s">
        <v>7</v>
      </c>
      <c r="AGJ59" s="4" t="s">
        <v>7</v>
      </c>
      <c r="AGK59" s="4" t="s">
        <v>7</v>
      </c>
      <c r="AGL59" s="4" t="s">
        <v>7</v>
      </c>
      <c r="AGM59" s="4" t="s">
        <v>7</v>
      </c>
      <c r="AGN59" s="4" t="s">
        <v>7</v>
      </c>
      <c r="AGO59" s="4" t="s">
        <v>7</v>
      </c>
      <c r="AGP59" s="4" t="s">
        <v>7</v>
      </c>
      <c r="AGQ59" s="4" t="s">
        <v>7</v>
      </c>
      <c r="AGR59" s="4" t="s">
        <v>7</v>
      </c>
      <c r="AGS59" s="4" t="s">
        <v>7</v>
      </c>
      <c r="AGT59" s="4" t="s">
        <v>7</v>
      </c>
      <c r="AGU59" s="4" t="s">
        <v>7</v>
      </c>
      <c r="AGV59" s="4" t="s">
        <v>7</v>
      </c>
      <c r="AGW59" s="4" t="s">
        <v>7</v>
      </c>
      <c r="AGX59" s="4" t="s">
        <v>7</v>
      </c>
      <c r="AGY59" s="4" t="s">
        <v>7</v>
      </c>
      <c r="AGZ59" s="4" t="s">
        <v>7</v>
      </c>
      <c r="AHA59" s="4" t="s">
        <v>7</v>
      </c>
      <c r="AHB59" s="4" t="s">
        <v>7</v>
      </c>
      <c r="AHC59" s="4" t="s">
        <v>7</v>
      </c>
      <c r="AHD59" s="4" t="s">
        <v>7</v>
      </c>
      <c r="AHE59" s="4" t="s">
        <v>7</v>
      </c>
      <c r="AHF59" s="4" t="s">
        <v>7</v>
      </c>
      <c r="AHG59" s="4" t="s">
        <v>7</v>
      </c>
      <c r="AHH59" s="4" t="s">
        <v>7</v>
      </c>
      <c r="AHI59" s="4" t="s">
        <v>7</v>
      </c>
      <c r="AHJ59" s="4" t="s">
        <v>7</v>
      </c>
      <c r="AHK59" s="4" t="s">
        <v>7</v>
      </c>
      <c r="AHL59" s="4" t="s">
        <v>7</v>
      </c>
      <c r="AHM59" s="4" t="s">
        <v>7</v>
      </c>
      <c r="AHN59" s="4" t="s">
        <v>7</v>
      </c>
      <c r="AHO59" s="4" t="s">
        <v>7</v>
      </c>
      <c r="AHP59" s="4" t="s">
        <v>7</v>
      </c>
      <c r="AHQ59" s="4" t="s">
        <v>7</v>
      </c>
      <c r="AHR59" s="4" t="s">
        <v>7</v>
      </c>
      <c r="AHS59" s="4" t="s">
        <v>7</v>
      </c>
      <c r="AHT59" s="4" t="s">
        <v>7</v>
      </c>
      <c r="AHU59" s="4" t="s">
        <v>7</v>
      </c>
      <c r="AHV59" s="4" t="s">
        <v>7</v>
      </c>
      <c r="AHW59" s="4" t="s">
        <v>7</v>
      </c>
      <c r="AHX59" s="4" t="s">
        <v>7</v>
      </c>
      <c r="AHY59" s="4" t="s">
        <v>7</v>
      </c>
      <c r="AHZ59" s="4" t="s">
        <v>7</v>
      </c>
      <c r="AIA59" s="4" t="s">
        <v>7</v>
      </c>
      <c r="AIB59" s="4" t="s">
        <v>7</v>
      </c>
      <c r="AIC59" s="4" t="s">
        <v>7</v>
      </c>
      <c r="AID59" s="4" t="s">
        <v>7</v>
      </c>
      <c r="AIE59" s="4" t="s">
        <v>7</v>
      </c>
      <c r="AIF59" s="4" t="s">
        <v>7</v>
      </c>
      <c r="AIG59" s="4" t="s">
        <v>7</v>
      </c>
      <c r="AIH59" s="4" t="s">
        <v>7</v>
      </c>
      <c r="AII59" s="4" t="s">
        <v>7</v>
      </c>
      <c r="AIJ59" s="4" t="s">
        <v>7</v>
      </c>
      <c r="AIK59" s="4" t="s">
        <v>7</v>
      </c>
      <c r="AIL59" s="4" t="s">
        <v>7</v>
      </c>
      <c r="AIM59" s="4" t="s">
        <v>7</v>
      </c>
      <c r="AIN59" s="4" t="s">
        <v>7</v>
      </c>
      <c r="AIO59" s="4" t="s">
        <v>7</v>
      </c>
      <c r="AIP59" s="4" t="s">
        <v>7</v>
      </c>
      <c r="AIQ59" s="4" t="s">
        <v>7</v>
      </c>
      <c r="AIR59" s="4" t="s">
        <v>7</v>
      </c>
      <c r="AIS59" s="4" t="s">
        <v>7</v>
      </c>
      <c r="AIT59" s="4" t="s">
        <v>7</v>
      </c>
      <c r="AIU59" s="4" t="s">
        <v>7</v>
      </c>
      <c r="AIV59" s="4" t="s">
        <v>7</v>
      </c>
      <c r="AIW59" s="4" t="s">
        <v>7</v>
      </c>
      <c r="AIX59" s="4" t="s">
        <v>7</v>
      </c>
      <c r="AIY59" s="4" t="s">
        <v>7</v>
      </c>
      <c r="AIZ59" s="4" t="s">
        <v>7</v>
      </c>
      <c r="AJA59" s="4" t="s">
        <v>7</v>
      </c>
      <c r="AJB59" s="4" t="s">
        <v>7</v>
      </c>
      <c r="AJC59" s="4" t="s">
        <v>7</v>
      </c>
      <c r="AJD59" s="4" t="s">
        <v>7</v>
      </c>
      <c r="AJE59" s="4" t="s">
        <v>7</v>
      </c>
      <c r="AJF59" s="4" t="s">
        <v>7</v>
      </c>
      <c r="AJG59" s="4" t="s">
        <v>7</v>
      </c>
      <c r="AJH59" s="4" t="s">
        <v>7</v>
      </c>
      <c r="AJI59" s="4" t="s">
        <v>7</v>
      </c>
      <c r="AJJ59" s="4" t="s">
        <v>7</v>
      </c>
      <c r="AJK59" s="4" t="s">
        <v>7</v>
      </c>
      <c r="AJL59" s="4" t="s">
        <v>7</v>
      </c>
      <c r="AJM59" s="4" t="s">
        <v>7</v>
      </c>
      <c r="AJN59" s="4" t="s">
        <v>7</v>
      </c>
      <c r="AJO59" s="4" t="s">
        <v>7</v>
      </c>
      <c r="AJP59" s="4" t="s">
        <v>7</v>
      </c>
      <c r="AJQ59" s="4" t="s">
        <v>7</v>
      </c>
      <c r="AJR59" s="4" t="s">
        <v>7</v>
      </c>
      <c r="AJS59" s="4" t="s">
        <v>7</v>
      </c>
      <c r="AJT59" s="4" t="s">
        <v>7</v>
      </c>
      <c r="AJU59" s="4" t="s">
        <v>7</v>
      </c>
      <c r="AJV59" s="4" t="s">
        <v>7</v>
      </c>
      <c r="AJW59" s="4" t="s">
        <v>7</v>
      </c>
      <c r="AJX59" s="4" t="s">
        <v>7</v>
      </c>
      <c r="AJY59" s="4" t="s">
        <v>7</v>
      </c>
      <c r="AJZ59" s="4" t="s">
        <v>7</v>
      </c>
      <c r="AKA59" s="4" t="s">
        <v>7</v>
      </c>
      <c r="AKB59" s="4" t="s">
        <v>7</v>
      </c>
      <c r="AKC59" s="4" t="s">
        <v>7</v>
      </c>
      <c r="AKD59" s="4" t="s">
        <v>7</v>
      </c>
      <c r="AKE59" s="4" t="s">
        <v>7</v>
      </c>
      <c r="AKF59" s="4" t="s">
        <v>7</v>
      </c>
      <c r="AKG59" s="4" t="s">
        <v>7</v>
      </c>
      <c r="AKH59" s="4" t="s">
        <v>7</v>
      </c>
      <c r="AKI59" s="4" t="s">
        <v>7</v>
      </c>
      <c r="AKJ59" s="4" t="s">
        <v>7</v>
      </c>
      <c r="AKK59" s="4" t="s">
        <v>7</v>
      </c>
      <c r="AKL59" s="4" t="s">
        <v>7</v>
      </c>
      <c r="AKM59" s="4" t="s">
        <v>7</v>
      </c>
      <c r="AKN59" s="4" t="s">
        <v>7</v>
      </c>
      <c r="AKO59" s="4" t="s">
        <v>7</v>
      </c>
      <c r="AKP59" s="4" t="s">
        <v>7</v>
      </c>
      <c r="AKQ59" s="4" t="s">
        <v>7</v>
      </c>
      <c r="AKR59" s="4" t="s">
        <v>7</v>
      </c>
      <c r="AKS59" s="4" t="s">
        <v>7</v>
      </c>
      <c r="AKT59" s="4" t="s">
        <v>7</v>
      </c>
      <c r="AKU59" s="4" t="s">
        <v>7</v>
      </c>
      <c r="AKV59" s="4" t="s">
        <v>7</v>
      </c>
      <c r="AKW59" s="4" t="s">
        <v>7</v>
      </c>
      <c r="AKX59" s="4" t="s">
        <v>7</v>
      </c>
      <c r="AKY59" s="4" t="s">
        <v>7</v>
      </c>
      <c r="AKZ59" s="4" t="s">
        <v>7</v>
      </c>
      <c r="ALA59" s="4" t="s">
        <v>7</v>
      </c>
      <c r="ALB59" s="4" t="s">
        <v>7</v>
      </c>
      <c r="ALC59" s="4" t="s">
        <v>7</v>
      </c>
      <c r="ALD59" s="4" t="s">
        <v>7</v>
      </c>
      <c r="ALE59" s="4" t="s">
        <v>7</v>
      </c>
      <c r="ALF59" s="4" t="s">
        <v>7</v>
      </c>
      <c r="ALG59" s="4" t="s">
        <v>7</v>
      </c>
      <c r="ALH59" s="4" t="s">
        <v>7</v>
      </c>
      <c r="ALI59" s="4" t="s">
        <v>7</v>
      </c>
      <c r="ALJ59" s="4" t="s">
        <v>7</v>
      </c>
      <c r="ALK59" s="4" t="s">
        <v>7</v>
      </c>
      <c r="ALL59" s="4" t="s">
        <v>7</v>
      </c>
      <c r="ALM59" s="4" t="s">
        <v>7</v>
      </c>
      <c r="ALN59" s="4" t="s">
        <v>7</v>
      </c>
      <c r="ALO59" s="4" t="s">
        <v>7</v>
      </c>
      <c r="ALP59" s="4" t="s">
        <v>7</v>
      </c>
      <c r="ALQ59" s="4" t="s">
        <v>7</v>
      </c>
      <c r="ALR59" s="4" t="s">
        <v>7</v>
      </c>
      <c r="ALS59" s="4" t="s">
        <v>7</v>
      </c>
      <c r="ALT59" s="4" t="s">
        <v>7</v>
      </c>
      <c r="ALU59" s="4" t="s">
        <v>7</v>
      </c>
      <c r="ALV59" s="4" t="s">
        <v>7</v>
      </c>
      <c r="ALW59" s="4" t="s">
        <v>7</v>
      </c>
      <c r="ALX59" s="4" t="s">
        <v>7</v>
      </c>
      <c r="ALY59" s="4" t="s">
        <v>7</v>
      </c>
      <c r="ALZ59" s="4" t="s">
        <v>7</v>
      </c>
      <c r="AMA59" s="4" t="s">
        <v>7</v>
      </c>
      <c r="AMB59" s="4" t="s">
        <v>7</v>
      </c>
      <c r="AMC59" s="4" t="s">
        <v>7</v>
      </c>
      <c r="AMD59" s="4" t="s">
        <v>7</v>
      </c>
      <c r="AME59" s="4" t="s">
        <v>7</v>
      </c>
      <c r="AMF59" s="4" t="s">
        <v>7</v>
      </c>
      <c r="AMG59" s="4" t="s">
        <v>7</v>
      </c>
      <c r="AMH59" s="4" t="s">
        <v>7</v>
      </c>
      <c r="AMI59" s="4" t="s">
        <v>7</v>
      </c>
      <c r="AMJ59" s="4" t="s">
        <v>7</v>
      </c>
    </row>
    <row r="60" spans="2:1024" ht="202.5" x14ac:dyDescent="0.25">
      <c r="B60" s="1">
        <v>44764</v>
      </c>
      <c r="C60" s="2">
        <v>0.41666666666666702</v>
      </c>
      <c r="D60" s="3" t="s">
        <v>140</v>
      </c>
      <c r="E60" s="3" t="s">
        <v>112</v>
      </c>
      <c r="F60" s="3" t="s">
        <v>15</v>
      </c>
      <c r="G60" s="3" t="s">
        <v>18</v>
      </c>
      <c r="H60" s="3" t="s">
        <v>141</v>
      </c>
      <c r="I60" s="5" t="s">
        <v>113</v>
      </c>
      <c r="M60" s="4" t="s">
        <v>7</v>
      </c>
      <c r="N60" s="4" t="s">
        <v>7</v>
      </c>
      <c r="O60" s="4" t="s">
        <v>7</v>
      </c>
      <c r="P60" s="4" t="s">
        <v>7</v>
      </c>
      <c r="Q60" s="4" t="s">
        <v>7</v>
      </c>
      <c r="R60" s="4" t="s">
        <v>7</v>
      </c>
      <c r="S60" s="4" t="s">
        <v>7</v>
      </c>
      <c r="T60" s="4" t="s">
        <v>7</v>
      </c>
      <c r="U60" s="4" t="s">
        <v>7</v>
      </c>
      <c r="V60" s="4" t="s">
        <v>7</v>
      </c>
      <c r="W60" s="4" t="s">
        <v>7</v>
      </c>
      <c r="X60" s="4" t="s">
        <v>7</v>
      </c>
      <c r="Y60" s="4" t="s">
        <v>7</v>
      </c>
      <c r="Z60" s="4" t="s">
        <v>7</v>
      </c>
      <c r="AA60" s="4" t="s">
        <v>7</v>
      </c>
      <c r="AB60" s="4" t="s">
        <v>7</v>
      </c>
      <c r="AC60" s="4" t="s">
        <v>7</v>
      </c>
      <c r="AD60" s="4" t="s">
        <v>7</v>
      </c>
      <c r="AE60" s="4" t="s">
        <v>7</v>
      </c>
      <c r="AF60" s="4" t="s">
        <v>7</v>
      </c>
      <c r="AG60" s="4" t="s">
        <v>7</v>
      </c>
      <c r="AH60" s="4" t="s">
        <v>7</v>
      </c>
      <c r="AI60" s="4" t="s">
        <v>7</v>
      </c>
      <c r="AJ60" s="4" t="s">
        <v>7</v>
      </c>
      <c r="AK60" s="4" t="s">
        <v>7</v>
      </c>
      <c r="AL60" s="4" t="s">
        <v>7</v>
      </c>
      <c r="AM60" s="4" t="s">
        <v>7</v>
      </c>
      <c r="AN60" s="4" t="s">
        <v>7</v>
      </c>
      <c r="AO60" s="4" t="s">
        <v>7</v>
      </c>
      <c r="AP60" s="4" t="s">
        <v>7</v>
      </c>
      <c r="AQ60" s="4" t="s">
        <v>7</v>
      </c>
      <c r="AR60" s="4" t="s">
        <v>7</v>
      </c>
      <c r="AS60" s="4" t="s">
        <v>7</v>
      </c>
      <c r="AT60" s="4" t="s">
        <v>7</v>
      </c>
      <c r="AU60" s="4" t="s">
        <v>7</v>
      </c>
      <c r="AV60" s="4" t="s">
        <v>7</v>
      </c>
      <c r="AW60" s="4" t="s">
        <v>7</v>
      </c>
      <c r="AX60" s="4" t="s">
        <v>7</v>
      </c>
      <c r="AY60" s="4" t="s">
        <v>7</v>
      </c>
      <c r="AZ60" s="4" t="s">
        <v>7</v>
      </c>
      <c r="BA60" s="4" t="s">
        <v>7</v>
      </c>
      <c r="BB60" s="4" t="s">
        <v>7</v>
      </c>
      <c r="BC60" s="4" t="s">
        <v>7</v>
      </c>
      <c r="BD60" s="4" t="s">
        <v>7</v>
      </c>
      <c r="BE60" s="4" t="s">
        <v>7</v>
      </c>
      <c r="BF60" s="4" t="s">
        <v>7</v>
      </c>
      <c r="BG60" s="4" t="s">
        <v>7</v>
      </c>
      <c r="BH60" s="4" t="s">
        <v>7</v>
      </c>
      <c r="BI60" s="4" t="s">
        <v>7</v>
      </c>
      <c r="BJ60" s="4" t="s">
        <v>7</v>
      </c>
      <c r="BK60" s="4" t="s">
        <v>7</v>
      </c>
      <c r="BL60" s="4" t="s">
        <v>7</v>
      </c>
      <c r="BM60" s="4" t="s">
        <v>7</v>
      </c>
      <c r="BN60" s="4" t="s">
        <v>7</v>
      </c>
      <c r="BO60" s="4" t="s">
        <v>7</v>
      </c>
      <c r="BP60" s="4" t="s">
        <v>7</v>
      </c>
      <c r="BQ60" s="4" t="s">
        <v>7</v>
      </c>
      <c r="BR60" s="4" t="s">
        <v>7</v>
      </c>
      <c r="BS60" s="4" t="s">
        <v>7</v>
      </c>
      <c r="BT60" s="4" t="s">
        <v>7</v>
      </c>
      <c r="BU60" s="4" t="s">
        <v>7</v>
      </c>
      <c r="BV60" s="4" t="s">
        <v>7</v>
      </c>
      <c r="BW60" s="4" t="s">
        <v>7</v>
      </c>
      <c r="BX60" s="4" t="s">
        <v>7</v>
      </c>
      <c r="BY60" s="4" t="s">
        <v>7</v>
      </c>
      <c r="BZ60" s="4" t="s">
        <v>7</v>
      </c>
      <c r="CA60" s="4" t="s">
        <v>7</v>
      </c>
      <c r="CB60" s="4" t="s">
        <v>7</v>
      </c>
      <c r="CC60" s="4" t="s">
        <v>7</v>
      </c>
      <c r="CD60" s="4" t="s">
        <v>7</v>
      </c>
      <c r="CE60" s="4" t="s">
        <v>7</v>
      </c>
      <c r="CF60" s="4" t="s">
        <v>7</v>
      </c>
      <c r="CG60" s="4" t="s">
        <v>7</v>
      </c>
      <c r="CH60" s="4" t="s">
        <v>7</v>
      </c>
      <c r="CI60" s="4" t="s">
        <v>7</v>
      </c>
      <c r="CJ60" s="4" t="s">
        <v>7</v>
      </c>
      <c r="CK60" s="4" t="s">
        <v>7</v>
      </c>
      <c r="CL60" s="4" t="s">
        <v>7</v>
      </c>
      <c r="CM60" s="4" t="s">
        <v>7</v>
      </c>
      <c r="CN60" s="4" t="s">
        <v>7</v>
      </c>
      <c r="CO60" s="4" t="s">
        <v>7</v>
      </c>
      <c r="CP60" s="4" t="s">
        <v>7</v>
      </c>
      <c r="CQ60" s="4" t="s">
        <v>7</v>
      </c>
      <c r="CR60" s="4" t="s">
        <v>7</v>
      </c>
      <c r="CS60" s="4" t="s">
        <v>7</v>
      </c>
      <c r="CT60" s="4" t="s">
        <v>7</v>
      </c>
      <c r="CU60" s="4" t="s">
        <v>7</v>
      </c>
      <c r="CV60" s="4" t="s">
        <v>7</v>
      </c>
      <c r="CW60" s="4" t="s">
        <v>7</v>
      </c>
      <c r="CX60" s="4" t="s">
        <v>7</v>
      </c>
      <c r="CY60" s="4" t="s">
        <v>7</v>
      </c>
      <c r="CZ60" s="4" t="s">
        <v>7</v>
      </c>
      <c r="DA60" s="4" t="s">
        <v>7</v>
      </c>
      <c r="DB60" s="4" t="s">
        <v>7</v>
      </c>
      <c r="DC60" s="4" t="s">
        <v>7</v>
      </c>
      <c r="DD60" s="4" t="s">
        <v>7</v>
      </c>
      <c r="DE60" s="4" t="s">
        <v>7</v>
      </c>
      <c r="DF60" s="4" t="s">
        <v>7</v>
      </c>
      <c r="DG60" s="4" t="s">
        <v>7</v>
      </c>
      <c r="DH60" s="4" t="s">
        <v>7</v>
      </c>
      <c r="DI60" s="4" t="s">
        <v>7</v>
      </c>
      <c r="DJ60" s="4" t="s">
        <v>7</v>
      </c>
      <c r="DK60" s="4" t="s">
        <v>7</v>
      </c>
      <c r="DL60" s="4" t="s">
        <v>7</v>
      </c>
      <c r="DM60" s="4" t="s">
        <v>7</v>
      </c>
      <c r="DN60" s="4" t="s">
        <v>7</v>
      </c>
      <c r="DO60" s="4" t="s">
        <v>7</v>
      </c>
      <c r="DP60" s="4" t="s">
        <v>7</v>
      </c>
      <c r="DQ60" s="4" t="s">
        <v>7</v>
      </c>
      <c r="DR60" s="4" t="s">
        <v>7</v>
      </c>
      <c r="DS60" s="4" t="s">
        <v>7</v>
      </c>
      <c r="DT60" s="4" t="s">
        <v>7</v>
      </c>
      <c r="DU60" s="4" t="s">
        <v>7</v>
      </c>
      <c r="DV60" s="4" t="s">
        <v>7</v>
      </c>
      <c r="DW60" s="4" t="s">
        <v>7</v>
      </c>
      <c r="DX60" s="4" t="s">
        <v>7</v>
      </c>
      <c r="DY60" s="4" t="s">
        <v>7</v>
      </c>
      <c r="DZ60" s="4" t="s">
        <v>7</v>
      </c>
      <c r="EA60" s="4" t="s">
        <v>7</v>
      </c>
      <c r="EB60" s="4" t="s">
        <v>7</v>
      </c>
      <c r="EC60" s="4" t="s">
        <v>7</v>
      </c>
      <c r="ED60" s="4" t="s">
        <v>7</v>
      </c>
      <c r="EE60" s="4" t="s">
        <v>7</v>
      </c>
      <c r="EF60" s="4" t="s">
        <v>7</v>
      </c>
      <c r="EG60" s="4" t="s">
        <v>7</v>
      </c>
      <c r="EH60" s="4" t="s">
        <v>7</v>
      </c>
      <c r="EI60" s="4" t="s">
        <v>7</v>
      </c>
      <c r="EJ60" s="4" t="s">
        <v>7</v>
      </c>
      <c r="EK60" s="4" t="s">
        <v>7</v>
      </c>
      <c r="EL60" s="4" t="s">
        <v>7</v>
      </c>
      <c r="EM60" s="4" t="s">
        <v>7</v>
      </c>
      <c r="EN60" s="4" t="s">
        <v>7</v>
      </c>
      <c r="EO60" s="4" t="s">
        <v>7</v>
      </c>
      <c r="EP60" s="4" t="s">
        <v>7</v>
      </c>
      <c r="EQ60" s="4" t="s">
        <v>7</v>
      </c>
      <c r="ER60" s="4" t="s">
        <v>7</v>
      </c>
      <c r="ES60" s="4" t="s">
        <v>7</v>
      </c>
      <c r="ET60" s="4" t="s">
        <v>7</v>
      </c>
      <c r="EU60" s="4" t="s">
        <v>7</v>
      </c>
      <c r="EV60" s="4" t="s">
        <v>7</v>
      </c>
      <c r="EW60" s="4" t="s">
        <v>7</v>
      </c>
      <c r="EX60" s="4" t="s">
        <v>7</v>
      </c>
      <c r="EY60" s="4" t="s">
        <v>7</v>
      </c>
      <c r="EZ60" s="4" t="s">
        <v>7</v>
      </c>
      <c r="FA60" s="4" t="s">
        <v>7</v>
      </c>
      <c r="FB60" s="4" t="s">
        <v>7</v>
      </c>
      <c r="FC60" s="4" t="s">
        <v>7</v>
      </c>
      <c r="FD60" s="4" t="s">
        <v>7</v>
      </c>
      <c r="FE60" s="4" t="s">
        <v>7</v>
      </c>
      <c r="FF60" s="4" t="s">
        <v>7</v>
      </c>
      <c r="FG60" s="4" t="s">
        <v>7</v>
      </c>
      <c r="FH60" s="4" t="s">
        <v>7</v>
      </c>
      <c r="FI60" s="4" t="s">
        <v>7</v>
      </c>
      <c r="FJ60" s="4" t="s">
        <v>7</v>
      </c>
      <c r="FK60" s="4" t="s">
        <v>7</v>
      </c>
      <c r="FL60" s="4" t="s">
        <v>7</v>
      </c>
      <c r="FM60" s="4" t="s">
        <v>7</v>
      </c>
      <c r="FN60" s="4" t="s">
        <v>7</v>
      </c>
      <c r="FO60" s="4" t="s">
        <v>7</v>
      </c>
      <c r="FP60" s="4" t="s">
        <v>7</v>
      </c>
      <c r="FQ60" s="4" t="s">
        <v>7</v>
      </c>
      <c r="FR60" s="4" t="s">
        <v>7</v>
      </c>
      <c r="FS60" s="4" t="s">
        <v>7</v>
      </c>
      <c r="FT60" s="4" t="s">
        <v>7</v>
      </c>
      <c r="FU60" s="4" t="s">
        <v>7</v>
      </c>
      <c r="FV60" s="4" t="s">
        <v>7</v>
      </c>
      <c r="FW60" s="4" t="s">
        <v>7</v>
      </c>
      <c r="FX60" s="4" t="s">
        <v>7</v>
      </c>
      <c r="FY60" s="4" t="s">
        <v>7</v>
      </c>
      <c r="FZ60" s="4" t="s">
        <v>7</v>
      </c>
      <c r="GA60" s="4" t="s">
        <v>7</v>
      </c>
      <c r="GB60" s="4" t="s">
        <v>7</v>
      </c>
      <c r="GC60" s="4" t="s">
        <v>7</v>
      </c>
      <c r="GD60" s="4" t="s">
        <v>7</v>
      </c>
      <c r="GE60" s="4" t="s">
        <v>7</v>
      </c>
      <c r="GF60" s="4" t="s">
        <v>7</v>
      </c>
      <c r="GG60" s="4" t="s">
        <v>7</v>
      </c>
      <c r="GH60" s="4" t="s">
        <v>7</v>
      </c>
      <c r="GI60" s="4" t="s">
        <v>7</v>
      </c>
      <c r="GJ60" s="4" t="s">
        <v>7</v>
      </c>
      <c r="GK60" s="4" t="s">
        <v>7</v>
      </c>
      <c r="GL60" s="4" t="s">
        <v>7</v>
      </c>
      <c r="GM60" s="4" t="s">
        <v>7</v>
      </c>
      <c r="GN60" s="4" t="s">
        <v>7</v>
      </c>
      <c r="GO60" s="4" t="s">
        <v>7</v>
      </c>
      <c r="GP60" s="4" t="s">
        <v>7</v>
      </c>
      <c r="GQ60" s="4" t="s">
        <v>7</v>
      </c>
      <c r="GR60" s="4" t="s">
        <v>7</v>
      </c>
      <c r="GS60" s="4" t="s">
        <v>7</v>
      </c>
      <c r="GT60" s="4" t="s">
        <v>7</v>
      </c>
      <c r="GU60" s="4" t="s">
        <v>7</v>
      </c>
      <c r="GV60" s="4" t="s">
        <v>7</v>
      </c>
      <c r="GW60" s="4" t="s">
        <v>7</v>
      </c>
      <c r="GX60" s="4" t="s">
        <v>7</v>
      </c>
      <c r="GY60" s="4" t="s">
        <v>7</v>
      </c>
      <c r="GZ60" s="4" t="s">
        <v>7</v>
      </c>
      <c r="HA60" s="4" t="s">
        <v>7</v>
      </c>
      <c r="HB60" s="4" t="s">
        <v>7</v>
      </c>
      <c r="HC60" s="4" t="s">
        <v>7</v>
      </c>
      <c r="HD60" s="4" t="s">
        <v>7</v>
      </c>
      <c r="HE60" s="4" t="s">
        <v>7</v>
      </c>
      <c r="HF60" s="4" t="s">
        <v>7</v>
      </c>
      <c r="HG60" s="4" t="s">
        <v>7</v>
      </c>
      <c r="HH60" s="4" t="s">
        <v>7</v>
      </c>
      <c r="HI60" s="4" t="s">
        <v>7</v>
      </c>
      <c r="HJ60" s="4" t="s">
        <v>7</v>
      </c>
      <c r="HK60" s="4" t="s">
        <v>7</v>
      </c>
      <c r="HL60" s="4" t="s">
        <v>7</v>
      </c>
      <c r="HM60" s="4" t="s">
        <v>7</v>
      </c>
      <c r="HN60" s="4" t="s">
        <v>7</v>
      </c>
      <c r="HO60" s="4" t="s">
        <v>7</v>
      </c>
      <c r="HP60" s="4" t="s">
        <v>7</v>
      </c>
      <c r="HQ60" s="4" t="s">
        <v>7</v>
      </c>
      <c r="HR60" s="4" t="s">
        <v>7</v>
      </c>
      <c r="HS60" s="4" t="s">
        <v>7</v>
      </c>
      <c r="HT60" s="4" t="s">
        <v>7</v>
      </c>
      <c r="HU60" s="4" t="s">
        <v>7</v>
      </c>
      <c r="HV60" s="4" t="s">
        <v>7</v>
      </c>
      <c r="HW60" s="4" t="s">
        <v>7</v>
      </c>
      <c r="HX60" s="4" t="s">
        <v>7</v>
      </c>
      <c r="HY60" s="4" t="s">
        <v>7</v>
      </c>
      <c r="HZ60" s="4" t="s">
        <v>7</v>
      </c>
      <c r="IA60" s="4" t="s">
        <v>7</v>
      </c>
      <c r="IB60" s="4" t="s">
        <v>7</v>
      </c>
      <c r="IC60" s="4" t="s">
        <v>7</v>
      </c>
      <c r="ID60" s="4" t="s">
        <v>7</v>
      </c>
      <c r="IE60" s="4" t="s">
        <v>7</v>
      </c>
      <c r="IF60" s="4" t="s">
        <v>7</v>
      </c>
      <c r="IG60" s="4" t="s">
        <v>7</v>
      </c>
      <c r="IH60" s="4" t="s">
        <v>7</v>
      </c>
      <c r="II60" s="4" t="s">
        <v>7</v>
      </c>
      <c r="IJ60" s="4" t="s">
        <v>7</v>
      </c>
      <c r="IK60" s="4" t="s">
        <v>7</v>
      </c>
      <c r="IL60" s="4" t="s">
        <v>7</v>
      </c>
      <c r="IM60" s="4" t="s">
        <v>7</v>
      </c>
      <c r="IN60" s="4" t="s">
        <v>7</v>
      </c>
      <c r="IO60" s="4" t="s">
        <v>7</v>
      </c>
      <c r="IP60" s="4" t="s">
        <v>7</v>
      </c>
      <c r="IQ60" s="4" t="s">
        <v>7</v>
      </c>
      <c r="IR60" s="4" t="s">
        <v>7</v>
      </c>
      <c r="IS60" s="4" t="s">
        <v>7</v>
      </c>
      <c r="IT60" s="4" t="s">
        <v>7</v>
      </c>
      <c r="IU60" s="4" t="s">
        <v>7</v>
      </c>
      <c r="IV60" s="4" t="s">
        <v>7</v>
      </c>
      <c r="IW60" s="4" t="s">
        <v>7</v>
      </c>
      <c r="IX60" s="4" t="s">
        <v>7</v>
      </c>
      <c r="IY60" s="4" t="s">
        <v>7</v>
      </c>
      <c r="IZ60" s="4" t="s">
        <v>7</v>
      </c>
      <c r="JA60" s="4" t="s">
        <v>7</v>
      </c>
      <c r="JB60" s="4" t="s">
        <v>7</v>
      </c>
      <c r="JC60" s="4" t="s">
        <v>7</v>
      </c>
      <c r="JD60" s="4" t="s">
        <v>7</v>
      </c>
      <c r="JE60" s="4" t="s">
        <v>7</v>
      </c>
      <c r="JF60" s="4" t="s">
        <v>7</v>
      </c>
      <c r="JG60" s="4" t="s">
        <v>7</v>
      </c>
      <c r="JH60" s="4" t="s">
        <v>7</v>
      </c>
      <c r="JI60" s="4" t="s">
        <v>7</v>
      </c>
      <c r="JJ60" s="4" t="s">
        <v>7</v>
      </c>
      <c r="JK60" s="4" t="s">
        <v>7</v>
      </c>
      <c r="JL60" s="4" t="s">
        <v>7</v>
      </c>
      <c r="JM60" s="4" t="s">
        <v>7</v>
      </c>
      <c r="JN60" s="4" t="s">
        <v>7</v>
      </c>
      <c r="JO60" s="4" t="s">
        <v>7</v>
      </c>
      <c r="JP60" s="4" t="s">
        <v>7</v>
      </c>
      <c r="JQ60" s="4" t="s">
        <v>7</v>
      </c>
      <c r="JR60" s="4" t="s">
        <v>7</v>
      </c>
      <c r="JS60" s="4" t="s">
        <v>7</v>
      </c>
      <c r="JT60" s="4" t="s">
        <v>7</v>
      </c>
      <c r="JU60" s="4" t="s">
        <v>7</v>
      </c>
      <c r="JV60" s="4" t="s">
        <v>7</v>
      </c>
      <c r="JW60" s="4" t="s">
        <v>7</v>
      </c>
      <c r="JX60" s="4" t="s">
        <v>7</v>
      </c>
      <c r="JY60" s="4" t="s">
        <v>7</v>
      </c>
      <c r="JZ60" s="4" t="s">
        <v>7</v>
      </c>
      <c r="KA60" s="4" t="s">
        <v>7</v>
      </c>
      <c r="KB60" s="4" t="s">
        <v>7</v>
      </c>
      <c r="KC60" s="4" t="s">
        <v>7</v>
      </c>
      <c r="KD60" s="4" t="s">
        <v>7</v>
      </c>
      <c r="KE60" s="4" t="s">
        <v>7</v>
      </c>
      <c r="KF60" s="4" t="s">
        <v>7</v>
      </c>
      <c r="KG60" s="4" t="s">
        <v>7</v>
      </c>
      <c r="KH60" s="4" t="s">
        <v>7</v>
      </c>
      <c r="KI60" s="4" t="s">
        <v>7</v>
      </c>
      <c r="KJ60" s="4" t="s">
        <v>7</v>
      </c>
      <c r="KK60" s="4" t="s">
        <v>7</v>
      </c>
      <c r="KL60" s="4" t="s">
        <v>7</v>
      </c>
      <c r="KM60" s="4" t="s">
        <v>7</v>
      </c>
      <c r="KN60" s="4" t="s">
        <v>7</v>
      </c>
      <c r="KO60" s="4" t="s">
        <v>7</v>
      </c>
      <c r="KP60" s="4" t="s">
        <v>7</v>
      </c>
      <c r="KQ60" s="4" t="s">
        <v>7</v>
      </c>
      <c r="KR60" s="4" t="s">
        <v>7</v>
      </c>
      <c r="KS60" s="4" t="s">
        <v>7</v>
      </c>
      <c r="KT60" s="4" t="s">
        <v>7</v>
      </c>
      <c r="KU60" s="4" t="s">
        <v>7</v>
      </c>
      <c r="KV60" s="4" t="s">
        <v>7</v>
      </c>
      <c r="KW60" s="4" t="s">
        <v>7</v>
      </c>
      <c r="KX60" s="4" t="s">
        <v>7</v>
      </c>
      <c r="KY60" s="4" t="s">
        <v>7</v>
      </c>
      <c r="KZ60" s="4" t="s">
        <v>7</v>
      </c>
      <c r="LA60" s="4" t="s">
        <v>7</v>
      </c>
      <c r="LB60" s="4" t="s">
        <v>7</v>
      </c>
      <c r="LC60" s="4" t="s">
        <v>7</v>
      </c>
      <c r="LD60" s="4" t="s">
        <v>7</v>
      </c>
      <c r="LE60" s="4" t="s">
        <v>7</v>
      </c>
      <c r="LF60" s="4" t="s">
        <v>7</v>
      </c>
      <c r="LG60" s="4" t="s">
        <v>7</v>
      </c>
      <c r="LH60" s="4" t="s">
        <v>7</v>
      </c>
      <c r="LI60" s="4" t="s">
        <v>7</v>
      </c>
      <c r="LJ60" s="4" t="s">
        <v>7</v>
      </c>
      <c r="LK60" s="4" t="s">
        <v>7</v>
      </c>
      <c r="LL60" s="4" t="s">
        <v>7</v>
      </c>
      <c r="LM60" s="4" t="s">
        <v>7</v>
      </c>
      <c r="LN60" s="4" t="s">
        <v>7</v>
      </c>
      <c r="LO60" s="4" t="s">
        <v>7</v>
      </c>
      <c r="LP60" s="4" t="s">
        <v>7</v>
      </c>
      <c r="LQ60" s="4" t="s">
        <v>7</v>
      </c>
      <c r="LR60" s="4" t="s">
        <v>7</v>
      </c>
      <c r="LS60" s="4" t="s">
        <v>7</v>
      </c>
      <c r="LT60" s="4" t="s">
        <v>7</v>
      </c>
      <c r="LU60" s="4" t="s">
        <v>7</v>
      </c>
      <c r="LV60" s="4" t="s">
        <v>7</v>
      </c>
      <c r="LW60" s="4" t="s">
        <v>7</v>
      </c>
      <c r="LX60" s="4" t="s">
        <v>7</v>
      </c>
      <c r="LY60" s="4" t="s">
        <v>7</v>
      </c>
      <c r="LZ60" s="4" t="s">
        <v>7</v>
      </c>
      <c r="MA60" s="4" t="s">
        <v>7</v>
      </c>
      <c r="MB60" s="4" t="s">
        <v>7</v>
      </c>
      <c r="MC60" s="4" t="s">
        <v>7</v>
      </c>
      <c r="MD60" s="4" t="s">
        <v>7</v>
      </c>
      <c r="ME60" s="4" t="s">
        <v>7</v>
      </c>
      <c r="MF60" s="4" t="s">
        <v>7</v>
      </c>
      <c r="MG60" s="4" t="s">
        <v>7</v>
      </c>
      <c r="MH60" s="4" t="s">
        <v>7</v>
      </c>
      <c r="MI60" s="4" t="s">
        <v>7</v>
      </c>
      <c r="MJ60" s="4" t="s">
        <v>7</v>
      </c>
      <c r="MK60" s="4" t="s">
        <v>7</v>
      </c>
      <c r="ML60" s="4" t="s">
        <v>7</v>
      </c>
      <c r="MM60" s="4" t="s">
        <v>7</v>
      </c>
      <c r="MN60" s="4" t="s">
        <v>7</v>
      </c>
      <c r="MO60" s="4" t="s">
        <v>7</v>
      </c>
      <c r="MP60" s="4" t="s">
        <v>7</v>
      </c>
      <c r="MQ60" s="4" t="s">
        <v>7</v>
      </c>
      <c r="MR60" s="4" t="s">
        <v>7</v>
      </c>
      <c r="MS60" s="4" t="s">
        <v>7</v>
      </c>
      <c r="MT60" s="4" t="s">
        <v>7</v>
      </c>
      <c r="MU60" s="4" t="s">
        <v>7</v>
      </c>
      <c r="MV60" s="4" t="s">
        <v>7</v>
      </c>
      <c r="MW60" s="4" t="s">
        <v>7</v>
      </c>
      <c r="MX60" s="4" t="s">
        <v>7</v>
      </c>
      <c r="MY60" s="4" t="s">
        <v>7</v>
      </c>
      <c r="MZ60" s="4" t="s">
        <v>7</v>
      </c>
      <c r="NA60" s="4" t="s">
        <v>7</v>
      </c>
      <c r="NB60" s="4" t="s">
        <v>7</v>
      </c>
      <c r="NC60" s="4" t="s">
        <v>7</v>
      </c>
      <c r="ND60" s="4" t="s">
        <v>7</v>
      </c>
      <c r="NE60" s="4" t="s">
        <v>7</v>
      </c>
      <c r="NF60" s="4" t="s">
        <v>7</v>
      </c>
      <c r="NG60" s="4" t="s">
        <v>7</v>
      </c>
      <c r="NH60" s="4" t="s">
        <v>7</v>
      </c>
      <c r="NI60" s="4" t="s">
        <v>7</v>
      </c>
      <c r="NJ60" s="4" t="s">
        <v>7</v>
      </c>
      <c r="NK60" s="4" t="s">
        <v>7</v>
      </c>
      <c r="NL60" s="4" t="s">
        <v>7</v>
      </c>
      <c r="NM60" s="4" t="s">
        <v>7</v>
      </c>
      <c r="NN60" s="4" t="s">
        <v>7</v>
      </c>
      <c r="NO60" s="4" t="s">
        <v>7</v>
      </c>
      <c r="NP60" s="4" t="s">
        <v>7</v>
      </c>
      <c r="NQ60" s="4" t="s">
        <v>7</v>
      </c>
      <c r="NR60" s="4" t="s">
        <v>7</v>
      </c>
      <c r="NS60" s="4" t="s">
        <v>7</v>
      </c>
      <c r="NT60" s="4" t="s">
        <v>7</v>
      </c>
      <c r="NU60" s="4" t="s">
        <v>7</v>
      </c>
      <c r="NV60" s="4" t="s">
        <v>7</v>
      </c>
      <c r="NW60" s="4" t="s">
        <v>7</v>
      </c>
      <c r="NX60" s="4" t="s">
        <v>7</v>
      </c>
      <c r="NY60" s="4" t="s">
        <v>7</v>
      </c>
      <c r="NZ60" s="4" t="s">
        <v>7</v>
      </c>
      <c r="OA60" s="4" t="s">
        <v>7</v>
      </c>
      <c r="OB60" s="4" t="s">
        <v>7</v>
      </c>
      <c r="OC60" s="4" t="s">
        <v>7</v>
      </c>
      <c r="OD60" s="4" t="s">
        <v>7</v>
      </c>
      <c r="OE60" s="4" t="s">
        <v>7</v>
      </c>
      <c r="OF60" s="4" t="s">
        <v>7</v>
      </c>
      <c r="OG60" s="4" t="s">
        <v>7</v>
      </c>
      <c r="OH60" s="4" t="s">
        <v>7</v>
      </c>
      <c r="OI60" s="4" t="s">
        <v>7</v>
      </c>
      <c r="OJ60" s="4" t="s">
        <v>7</v>
      </c>
      <c r="OK60" s="4" t="s">
        <v>7</v>
      </c>
      <c r="OL60" s="4" t="s">
        <v>7</v>
      </c>
      <c r="OM60" s="4" t="s">
        <v>7</v>
      </c>
      <c r="ON60" s="4" t="s">
        <v>7</v>
      </c>
      <c r="OO60" s="4" t="s">
        <v>7</v>
      </c>
      <c r="OP60" s="4" t="s">
        <v>7</v>
      </c>
      <c r="OQ60" s="4" t="s">
        <v>7</v>
      </c>
      <c r="OR60" s="4" t="s">
        <v>7</v>
      </c>
      <c r="OS60" s="4" t="s">
        <v>7</v>
      </c>
      <c r="OT60" s="4" t="s">
        <v>7</v>
      </c>
      <c r="OU60" s="4" t="s">
        <v>7</v>
      </c>
      <c r="OV60" s="4" t="s">
        <v>7</v>
      </c>
      <c r="OW60" s="4" t="s">
        <v>7</v>
      </c>
      <c r="OX60" s="4" t="s">
        <v>7</v>
      </c>
      <c r="OY60" s="4" t="s">
        <v>7</v>
      </c>
      <c r="OZ60" s="4" t="s">
        <v>7</v>
      </c>
      <c r="PA60" s="4" t="s">
        <v>7</v>
      </c>
      <c r="PB60" s="4" t="s">
        <v>7</v>
      </c>
      <c r="PC60" s="4" t="s">
        <v>7</v>
      </c>
      <c r="PD60" s="4" t="s">
        <v>7</v>
      </c>
      <c r="PE60" s="4" t="s">
        <v>7</v>
      </c>
      <c r="PF60" s="4" t="s">
        <v>7</v>
      </c>
      <c r="PG60" s="4" t="s">
        <v>7</v>
      </c>
      <c r="PH60" s="4" t="s">
        <v>7</v>
      </c>
      <c r="PI60" s="4" t="s">
        <v>7</v>
      </c>
      <c r="PJ60" s="4" t="s">
        <v>7</v>
      </c>
      <c r="PK60" s="4" t="s">
        <v>7</v>
      </c>
      <c r="PL60" s="4" t="s">
        <v>7</v>
      </c>
      <c r="PM60" s="4" t="s">
        <v>7</v>
      </c>
      <c r="PN60" s="4" t="s">
        <v>7</v>
      </c>
      <c r="PO60" s="4" t="s">
        <v>7</v>
      </c>
      <c r="PP60" s="4" t="s">
        <v>7</v>
      </c>
      <c r="PQ60" s="4" t="s">
        <v>7</v>
      </c>
      <c r="PR60" s="4" t="s">
        <v>7</v>
      </c>
      <c r="PS60" s="4" t="s">
        <v>7</v>
      </c>
      <c r="PT60" s="4" t="s">
        <v>7</v>
      </c>
      <c r="PU60" s="4" t="s">
        <v>7</v>
      </c>
      <c r="PV60" s="4" t="s">
        <v>7</v>
      </c>
      <c r="PW60" s="4" t="s">
        <v>7</v>
      </c>
      <c r="PX60" s="4" t="s">
        <v>7</v>
      </c>
      <c r="PY60" s="4" t="s">
        <v>7</v>
      </c>
      <c r="PZ60" s="4" t="s">
        <v>7</v>
      </c>
      <c r="QA60" s="4" t="s">
        <v>7</v>
      </c>
      <c r="QB60" s="4" t="s">
        <v>7</v>
      </c>
      <c r="QC60" s="4" t="s">
        <v>7</v>
      </c>
      <c r="QD60" s="4" t="s">
        <v>7</v>
      </c>
      <c r="QE60" s="4" t="s">
        <v>7</v>
      </c>
      <c r="QF60" s="4" t="s">
        <v>7</v>
      </c>
      <c r="QG60" s="4" t="s">
        <v>7</v>
      </c>
      <c r="QH60" s="4" t="s">
        <v>7</v>
      </c>
      <c r="QI60" s="4" t="s">
        <v>7</v>
      </c>
      <c r="QJ60" s="4" t="s">
        <v>7</v>
      </c>
      <c r="QK60" s="4" t="s">
        <v>7</v>
      </c>
      <c r="QL60" s="4" t="s">
        <v>7</v>
      </c>
      <c r="QM60" s="4" t="s">
        <v>7</v>
      </c>
      <c r="QN60" s="4" t="s">
        <v>7</v>
      </c>
      <c r="QO60" s="4" t="s">
        <v>7</v>
      </c>
      <c r="QP60" s="4" t="s">
        <v>7</v>
      </c>
      <c r="QQ60" s="4" t="s">
        <v>7</v>
      </c>
      <c r="QR60" s="4" t="s">
        <v>7</v>
      </c>
      <c r="QS60" s="4" t="s">
        <v>7</v>
      </c>
      <c r="QT60" s="4" t="s">
        <v>7</v>
      </c>
      <c r="QU60" s="4" t="s">
        <v>7</v>
      </c>
      <c r="QV60" s="4" t="s">
        <v>7</v>
      </c>
      <c r="QW60" s="4" t="s">
        <v>7</v>
      </c>
      <c r="QX60" s="4" t="s">
        <v>7</v>
      </c>
      <c r="QY60" s="4" t="s">
        <v>7</v>
      </c>
      <c r="QZ60" s="4" t="s">
        <v>7</v>
      </c>
      <c r="RA60" s="4" t="s">
        <v>7</v>
      </c>
      <c r="RB60" s="4" t="s">
        <v>7</v>
      </c>
      <c r="RC60" s="4" t="s">
        <v>7</v>
      </c>
      <c r="RD60" s="4" t="s">
        <v>7</v>
      </c>
      <c r="RE60" s="4" t="s">
        <v>7</v>
      </c>
      <c r="RF60" s="4" t="s">
        <v>7</v>
      </c>
      <c r="RG60" s="4" t="s">
        <v>7</v>
      </c>
      <c r="RH60" s="4" t="s">
        <v>7</v>
      </c>
      <c r="RI60" s="4" t="s">
        <v>7</v>
      </c>
      <c r="RJ60" s="4" t="s">
        <v>7</v>
      </c>
      <c r="RK60" s="4" t="s">
        <v>7</v>
      </c>
      <c r="RL60" s="4" t="s">
        <v>7</v>
      </c>
      <c r="RM60" s="4" t="s">
        <v>7</v>
      </c>
      <c r="RN60" s="4" t="s">
        <v>7</v>
      </c>
      <c r="RO60" s="4" t="s">
        <v>7</v>
      </c>
      <c r="RP60" s="4" t="s">
        <v>7</v>
      </c>
      <c r="RQ60" s="4" t="s">
        <v>7</v>
      </c>
      <c r="RR60" s="4" t="s">
        <v>7</v>
      </c>
      <c r="RS60" s="4" t="s">
        <v>7</v>
      </c>
      <c r="RT60" s="4" t="s">
        <v>7</v>
      </c>
      <c r="RU60" s="4" t="s">
        <v>7</v>
      </c>
      <c r="RV60" s="4" t="s">
        <v>7</v>
      </c>
      <c r="RW60" s="4" t="s">
        <v>7</v>
      </c>
      <c r="RX60" s="4" t="s">
        <v>7</v>
      </c>
      <c r="RY60" s="4" t="s">
        <v>7</v>
      </c>
      <c r="RZ60" s="4" t="s">
        <v>7</v>
      </c>
      <c r="SA60" s="4" t="s">
        <v>7</v>
      </c>
      <c r="SB60" s="4" t="s">
        <v>7</v>
      </c>
      <c r="SC60" s="4" t="s">
        <v>7</v>
      </c>
      <c r="SD60" s="4" t="s">
        <v>7</v>
      </c>
      <c r="SE60" s="4" t="s">
        <v>7</v>
      </c>
      <c r="SF60" s="4" t="s">
        <v>7</v>
      </c>
      <c r="SG60" s="4" t="s">
        <v>7</v>
      </c>
      <c r="SH60" s="4" t="s">
        <v>7</v>
      </c>
      <c r="SI60" s="4" t="s">
        <v>7</v>
      </c>
      <c r="SJ60" s="4" t="s">
        <v>7</v>
      </c>
      <c r="SK60" s="4" t="s">
        <v>7</v>
      </c>
      <c r="SL60" s="4" t="s">
        <v>7</v>
      </c>
      <c r="SM60" s="4" t="s">
        <v>7</v>
      </c>
      <c r="SN60" s="4" t="s">
        <v>7</v>
      </c>
      <c r="SO60" s="4" t="s">
        <v>7</v>
      </c>
      <c r="SP60" s="4" t="s">
        <v>7</v>
      </c>
      <c r="SQ60" s="4" t="s">
        <v>7</v>
      </c>
      <c r="SR60" s="4" t="s">
        <v>7</v>
      </c>
      <c r="SS60" s="4" t="s">
        <v>7</v>
      </c>
      <c r="ST60" s="4" t="s">
        <v>7</v>
      </c>
      <c r="SU60" s="4" t="s">
        <v>7</v>
      </c>
      <c r="SV60" s="4" t="s">
        <v>7</v>
      </c>
      <c r="SW60" s="4" t="s">
        <v>7</v>
      </c>
      <c r="SX60" s="4" t="s">
        <v>7</v>
      </c>
      <c r="SY60" s="4" t="s">
        <v>7</v>
      </c>
      <c r="SZ60" s="4" t="s">
        <v>7</v>
      </c>
      <c r="TA60" s="4" t="s">
        <v>7</v>
      </c>
      <c r="TB60" s="4" t="s">
        <v>7</v>
      </c>
      <c r="TC60" s="4" t="s">
        <v>7</v>
      </c>
      <c r="TD60" s="4" t="s">
        <v>7</v>
      </c>
      <c r="TE60" s="4" t="s">
        <v>7</v>
      </c>
      <c r="TF60" s="4" t="s">
        <v>7</v>
      </c>
      <c r="TG60" s="4" t="s">
        <v>7</v>
      </c>
      <c r="TH60" s="4" t="s">
        <v>7</v>
      </c>
      <c r="TI60" s="4" t="s">
        <v>7</v>
      </c>
      <c r="TJ60" s="4" t="s">
        <v>7</v>
      </c>
      <c r="TK60" s="4" t="s">
        <v>7</v>
      </c>
      <c r="TL60" s="4" t="s">
        <v>7</v>
      </c>
      <c r="TM60" s="4" t="s">
        <v>7</v>
      </c>
      <c r="TN60" s="4" t="s">
        <v>7</v>
      </c>
      <c r="TO60" s="4" t="s">
        <v>7</v>
      </c>
      <c r="TP60" s="4" t="s">
        <v>7</v>
      </c>
      <c r="TQ60" s="4" t="s">
        <v>7</v>
      </c>
      <c r="TR60" s="4" t="s">
        <v>7</v>
      </c>
      <c r="TS60" s="4" t="s">
        <v>7</v>
      </c>
      <c r="TT60" s="4" t="s">
        <v>7</v>
      </c>
      <c r="TU60" s="4" t="s">
        <v>7</v>
      </c>
      <c r="TV60" s="4" t="s">
        <v>7</v>
      </c>
      <c r="TW60" s="4" t="s">
        <v>7</v>
      </c>
      <c r="TX60" s="4" t="s">
        <v>7</v>
      </c>
      <c r="TY60" s="4" t="s">
        <v>7</v>
      </c>
      <c r="TZ60" s="4" t="s">
        <v>7</v>
      </c>
      <c r="UA60" s="4" t="s">
        <v>7</v>
      </c>
      <c r="UB60" s="4" t="s">
        <v>7</v>
      </c>
      <c r="UC60" s="4" t="s">
        <v>7</v>
      </c>
      <c r="UD60" s="4" t="s">
        <v>7</v>
      </c>
      <c r="UE60" s="4" t="s">
        <v>7</v>
      </c>
      <c r="UF60" s="4" t="s">
        <v>7</v>
      </c>
      <c r="UG60" s="4" t="s">
        <v>7</v>
      </c>
      <c r="UH60" s="4" t="s">
        <v>7</v>
      </c>
      <c r="UI60" s="4" t="s">
        <v>7</v>
      </c>
      <c r="UJ60" s="4" t="s">
        <v>7</v>
      </c>
      <c r="UK60" s="4" t="s">
        <v>7</v>
      </c>
      <c r="UL60" s="4" t="s">
        <v>7</v>
      </c>
      <c r="UM60" s="4" t="s">
        <v>7</v>
      </c>
      <c r="UN60" s="4" t="s">
        <v>7</v>
      </c>
      <c r="UO60" s="4" t="s">
        <v>7</v>
      </c>
      <c r="UP60" s="4" t="s">
        <v>7</v>
      </c>
      <c r="UQ60" s="4" t="s">
        <v>7</v>
      </c>
      <c r="UR60" s="4" t="s">
        <v>7</v>
      </c>
      <c r="US60" s="4" t="s">
        <v>7</v>
      </c>
      <c r="UT60" s="4" t="s">
        <v>7</v>
      </c>
      <c r="UU60" s="4" t="s">
        <v>7</v>
      </c>
      <c r="UV60" s="4" t="s">
        <v>7</v>
      </c>
      <c r="UW60" s="4" t="s">
        <v>7</v>
      </c>
      <c r="UX60" s="4" t="s">
        <v>7</v>
      </c>
      <c r="UY60" s="4" t="s">
        <v>7</v>
      </c>
      <c r="UZ60" s="4" t="s">
        <v>7</v>
      </c>
      <c r="VA60" s="4" t="s">
        <v>7</v>
      </c>
      <c r="VB60" s="4" t="s">
        <v>7</v>
      </c>
      <c r="VC60" s="4" t="s">
        <v>7</v>
      </c>
      <c r="VD60" s="4" t="s">
        <v>7</v>
      </c>
      <c r="VE60" s="4" t="s">
        <v>7</v>
      </c>
      <c r="VF60" s="4" t="s">
        <v>7</v>
      </c>
      <c r="VG60" s="4" t="s">
        <v>7</v>
      </c>
      <c r="VH60" s="4" t="s">
        <v>7</v>
      </c>
      <c r="VI60" s="4" t="s">
        <v>7</v>
      </c>
      <c r="VJ60" s="4" t="s">
        <v>7</v>
      </c>
      <c r="VK60" s="4" t="s">
        <v>7</v>
      </c>
      <c r="VL60" s="4" t="s">
        <v>7</v>
      </c>
      <c r="VM60" s="4" t="s">
        <v>7</v>
      </c>
      <c r="VN60" s="4" t="s">
        <v>7</v>
      </c>
      <c r="VO60" s="4" t="s">
        <v>7</v>
      </c>
      <c r="VP60" s="4" t="s">
        <v>7</v>
      </c>
      <c r="VQ60" s="4" t="s">
        <v>7</v>
      </c>
      <c r="VR60" s="4" t="s">
        <v>7</v>
      </c>
      <c r="VS60" s="4" t="s">
        <v>7</v>
      </c>
      <c r="VT60" s="4" t="s">
        <v>7</v>
      </c>
      <c r="VU60" s="4" t="s">
        <v>7</v>
      </c>
      <c r="VV60" s="4" t="s">
        <v>7</v>
      </c>
      <c r="VW60" s="4" t="s">
        <v>7</v>
      </c>
      <c r="VX60" s="4" t="s">
        <v>7</v>
      </c>
      <c r="VY60" s="4" t="s">
        <v>7</v>
      </c>
      <c r="VZ60" s="4" t="s">
        <v>7</v>
      </c>
      <c r="WA60" s="4" t="s">
        <v>7</v>
      </c>
      <c r="WB60" s="4" t="s">
        <v>7</v>
      </c>
      <c r="WC60" s="4" t="s">
        <v>7</v>
      </c>
      <c r="WD60" s="4" t="s">
        <v>7</v>
      </c>
      <c r="WE60" s="4" t="s">
        <v>7</v>
      </c>
      <c r="WF60" s="4" t="s">
        <v>7</v>
      </c>
      <c r="WG60" s="4" t="s">
        <v>7</v>
      </c>
      <c r="WH60" s="4" t="s">
        <v>7</v>
      </c>
      <c r="WI60" s="4" t="s">
        <v>7</v>
      </c>
      <c r="WJ60" s="4" t="s">
        <v>7</v>
      </c>
      <c r="WK60" s="4" t="s">
        <v>7</v>
      </c>
      <c r="WL60" s="4" t="s">
        <v>7</v>
      </c>
      <c r="WM60" s="4" t="s">
        <v>7</v>
      </c>
      <c r="WN60" s="4" t="s">
        <v>7</v>
      </c>
      <c r="WO60" s="4" t="s">
        <v>7</v>
      </c>
      <c r="WP60" s="4" t="s">
        <v>7</v>
      </c>
      <c r="WQ60" s="4" t="s">
        <v>7</v>
      </c>
      <c r="WR60" s="4" t="s">
        <v>7</v>
      </c>
      <c r="WS60" s="4" t="s">
        <v>7</v>
      </c>
      <c r="WT60" s="4" t="s">
        <v>7</v>
      </c>
      <c r="WU60" s="4" t="s">
        <v>7</v>
      </c>
      <c r="WV60" s="4" t="s">
        <v>7</v>
      </c>
      <c r="WW60" s="4" t="s">
        <v>7</v>
      </c>
      <c r="WX60" s="4" t="s">
        <v>7</v>
      </c>
      <c r="WY60" s="4" t="s">
        <v>7</v>
      </c>
      <c r="WZ60" s="4" t="s">
        <v>7</v>
      </c>
      <c r="XA60" s="4" t="s">
        <v>7</v>
      </c>
      <c r="XB60" s="4" t="s">
        <v>7</v>
      </c>
      <c r="XC60" s="4" t="s">
        <v>7</v>
      </c>
      <c r="XD60" s="4" t="s">
        <v>7</v>
      </c>
      <c r="XE60" s="4" t="s">
        <v>7</v>
      </c>
      <c r="XF60" s="4" t="s">
        <v>7</v>
      </c>
      <c r="XG60" s="4" t="s">
        <v>7</v>
      </c>
      <c r="XH60" s="4" t="s">
        <v>7</v>
      </c>
      <c r="XI60" s="4" t="s">
        <v>7</v>
      </c>
      <c r="XJ60" s="4" t="s">
        <v>7</v>
      </c>
      <c r="XK60" s="4" t="s">
        <v>7</v>
      </c>
      <c r="XL60" s="4" t="s">
        <v>7</v>
      </c>
      <c r="XM60" s="4" t="s">
        <v>7</v>
      </c>
      <c r="XN60" s="4" t="s">
        <v>7</v>
      </c>
      <c r="XO60" s="4" t="s">
        <v>7</v>
      </c>
      <c r="XP60" s="4" t="s">
        <v>7</v>
      </c>
      <c r="XQ60" s="4" t="s">
        <v>7</v>
      </c>
      <c r="XR60" s="4" t="s">
        <v>7</v>
      </c>
      <c r="XS60" s="4" t="s">
        <v>7</v>
      </c>
      <c r="XT60" s="4" t="s">
        <v>7</v>
      </c>
      <c r="XU60" s="4" t="s">
        <v>7</v>
      </c>
      <c r="XV60" s="4" t="s">
        <v>7</v>
      </c>
      <c r="XW60" s="4" t="s">
        <v>7</v>
      </c>
      <c r="XX60" s="4" t="s">
        <v>7</v>
      </c>
      <c r="XY60" s="4" t="s">
        <v>7</v>
      </c>
      <c r="XZ60" s="4" t="s">
        <v>7</v>
      </c>
      <c r="YA60" s="4" t="s">
        <v>7</v>
      </c>
      <c r="YB60" s="4" t="s">
        <v>7</v>
      </c>
      <c r="YC60" s="4" t="s">
        <v>7</v>
      </c>
      <c r="YD60" s="4" t="s">
        <v>7</v>
      </c>
      <c r="YE60" s="4" t="s">
        <v>7</v>
      </c>
      <c r="YF60" s="4" t="s">
        <v>7</v>
      </c>
      <c r="YG60" s="4" t="s">
        <v>7</v>
      </c>
      <c r="YH60" s="4" t="s">
        <v>7</v>
      </c>
      <c r="YI60" s="4" t="s">
        <v>7</v>
      </c>
      <c r="YJ60" s="4" t="s">
        <v>7</v>
      </c>
      <c r="YK60" s="4" t="s">
        <v>7</v>
      </c>
      <c r="YL60" s="4" t="s">
        <v>7</v>
      </c>
      <c r="YM60" s="4" t="s">
        <v>7</v>
      </c>
      <c r="YN60" s="4" t="s">
        <v>7</v>
      </c>
      <c r="YO60" s="4" t="s">
        <v>7</v>
      </c>
      <c r="YP60" s="4" t="s">
        <v>7</v>
      </c>
      <c r="YQ60" s="4" t="s">
        <v>7</v>
      </c>
      <c r="YR60" s="4" t="s">
        <v>7</v>
      </c>
      <c r="YS60" s="4" t="s">
        <v>7</v>
      </c>
      <c r="YT60" s="4" t="s">
        <v>7</v>
      </c>
      <c r="YU60" s="4" t="s">
        <v>7</v>
      </c>
      <c r="YV60" s="4" t="s">
        <v>7</v>
      </c>
      <c r="YW60" s="4" t="s">
        <v>7</v>
      </c>
      <c r="YX60" s="4" t="s">
        <v>7</v>
      </c>
      <c r="YY60" s="4" t="s">
        <v>7</v>
      </c>
      <c r="YZ60" s="4" t="s">
        <v>7</v>
      </c>
      <c r="ZA60" s="4" t="s">
        <v>7</v>
      </c>
      <c r="ZB60" s="4" t="s">
        <v>7</v>
      </c>
      <c r="ZC60" s="4" t="s">
        <v>7</v>
      </c>
      <c r="ZD60" s="4" t="s">
        <v>7</v>
      </c>
      <c r="ZE60" s="4" t="s">
        <v>7</v>
      </c>
      <c r="ZF60" s="4" t="s">
        <v>7</v>
      </c>
      <c r="ZG60" s="4" t="s">
        <v>7</v>
      </c>
      <c r="ZH60" s="4" t="s">
        <v>7</v>
      </c>
      <c r="ZI60" s="4" t="s">
        <v>7</v>
      </c>
      <c r="ZJ60" s="4" t="s">
        <v>7</v>
      </c>
      <c r="ZK60" s="4" t="s">
        <v>7</v>
      </c>
      <c r="ZL60" s="4" t="s">
        <v>7</v>
      </c>
      <c r="ZM60" s="4" t="s">
        <v>7</v>
      </c>
      <c r="ZN60" s="4" t="s">
        <v>7</v>
      </c>
      <c r="ZO60" s="4" t="s">
        <v>7</v>
      </c>
      <c r="ZP60" s="4" t="s">
        <v>7</v>
      </c>
      <c r="ZQ60" s="4" t="s">
        <v>7</v>
      </c>
      <c r="ZR60" s="4" t="s">
        <v>7</v>
      </c>
      <c r="ZS60" s="4" t="s">
        <v>7</v>
      </c>
      <c r="ZT60" s="4" t="s">
        <v>7</v>
      </c>
      <c r="ZU60" s="4" t="s">
        <v>7</v>
      </c>
      <c r="ZV60" s="4" t="s">
        <v>7</v>
      </c>
      <c r="ZW60" s="4" t="s">
        <v>7</v>
      </c>
      <c r="ZX60" s="4" t="s">
        <v>7</v>
      </c>
      <c r="ZY60" s="4" t="s">
        <v>7</v>
      </c>
      <c r="ZZ60" s="4" t="s">
        <v>7</v>
      </c>
      <c r="AAA60" s="4" t="s">
        <v>7</v>
      </c>
      <c r="AAB60" s="4" t="s">
        <v>7</v>
      </c>
      <c r="AAC60" s="4" t="s">
        <v>7</v>
      </c>
      <c r="AAD60" s="4" t="s">
        <v>7</v>
      </c>
      <c r="AAE60" s="4" t="s">
        <v>7</v>
      </c>
      <c r="AAF60" s="4" t="s">
        <v>7</v>
      </c>
      <c r="AAG60" s="4" t="s">
        <v>7</v>
      </c>
      <c r="AAH60" s="4" t="s">
        <v>7</v>
      </c>
      <c r="AAI60" s="4" t="s">
        <v>7</v>
      </c>
      <c r="AAJ60" s="4" t="s">
        <v>7</v>
      </c>
      <c r="AAK60" s="4" t="s">
        <v>7</v>
      </c>
      <c r="AAL60" s="4" t="s">
        <v>7</v>
      </c>
      <c r="AAM60" s="4" t="s">
        <v>7</v>
      </c>
      <c r="AAN60" s="4" t="s">
        <v>7</v>
      </c>
      <c r="AAO60" s="4" t="s">
        <v>7</v>
      </c>
      <c r="AAP60" s="4" t="s">
        <v>7</v>
      </c>
      <c r="AAQ60" s="4" t="s">
        <v>7</v>
      </c>
      <c r="AAR60" s="4" t="s">
        <v>7</v>
      </c>
      <c r="AAS60" s="4" t="s">
        <v>7</v>
      </c>
      <c r="AAT60" s="4" t="s">
        <v>7</v>
      </c>
      <c r="AAU60" s="4" t="s">
        <v>7</v>
      </c>
      <c r="AAV60" s="4" t="s">
        <v>7</v>
      </c>
      <c r="AAW60" s="4" t="s">
        <v>7</v>
      </c>
      <c r="AAX60" s="4" t="s">
        <v>7</v>
      </c>
      <c r="AAY60" s="4" t="s">
        <v>7</v>
      </c>
      <c r="AAZ60" s="4" t="s">
        <v>7</v>
      </c>
      <c r="ABA60" s="4" t="s">
        <v>7</v>
      </c>
      <c r="ABB60" s="4" t="s">
        <v>7</v>
      </c>
      <c r="ABC60" s="4" t="s">
        <v>7</v>
      </c>
      <c r="ABD60" s="4" t="s">
        <v>7</v>
      </c>
      <c r="ABE60" s="4" t="s">
        <v>7</v>
      </c>
      <c r="ABF60" s="4" t="s">
        <v>7</v>
      </c>
      <c r="ABG60" s="4" t="s">
        <v>7</v>
      </c>
      <c r="ABH60" s="4" t="s">
        <v>7</v>
      </c>
      <c r="ABI60" s="4" t="s">
        <v>7</v>
      </c>
      <c r="ABJ60" s="4" t="s">
        <v>7</v>
      </c>
      <c r="ABK60" s="4" t="s">
        <v>7</v>
      </c>
      <c r="ABL60" s="4" t="s">
        <v>7</v>
      </c>
      <c r="ABM60" s="4" t="s">
        <v>7</v>
      </c>
      <c r="ABN60" s="4" t="s">
        <v>7</v>
      </c>
      <c r="ABO60" s="4" t="s">
        <v>7</v>
      </c>
      <c r="ABP60" s="4" t="s">
        <v>7</v>
      </c>
      <c r="ABQ60" s="4" t="s">
        <v>7</v>
      </c>
      <c r="ABR60" s="4" t="s">
        <v>7</v>
      </c>
      <c r="ABS60" s="4" t="s">
        <v>7</v>
      </c>
      <c r="ABT60" s="4" t="s">
        <v>7</v>
      </c>
      <c r="ABU60" s="4" t="s">
        <v>7</v>
      </c>
      <c r="ABV60" s="4" t="s">
        <v>7</v>
      </c>
      <c r="ABW60" s="4" t="s">
        <v>7</v>
      </c>
      <c r="ABX60" s="4" t="s">
        <v>7</v>
      </c>
      <c r="ABY60" s="4" t="s">
        <v>7</v>
      </c>
      <c r="ABZ60" s="4" t="s">
        <v>7</v>
      </c>
      <c r="ACA60" s="4" t="s">
        <v>7</v>
      </c>
      <c r="ACB60" s="4" t="s">
        <v>7</v>
      </c>
      <c r="ACC60" s="4" t="s">
        <v>7</v>
      </c>
      <c r="ACD60" s="4" t="s">
        <v>7</v>
      </c>
      <c r="ACE60" s="4" t="s">
        <v>7</v>
      </c>
      <c r="ACF60" s="4" t="s">
        <v>7</v>
      </c>
      <c r="ACG60" s="4" t="s">
        <v>7</v>
      </c>
      <c r="ACH60" s="4" t="s">
        <v>7</v>
      </c>
      <c r="ACI60" s="4" t="s">
        <v>7</v>
      </c>
      <c r="ACJ60" s="4" t="s">
        <v>7</v>
      </c>
      <c r="ACK60" s="4" t="s">
        <v>7</v>
      </c>
      <c r="ACL60" s="4" t="s">
        <v>7</v>
      </c>
      <c r="ACM60" s="4" t="s">
        <v>7</v>
      </c>
      <c r="ACN60" s="4" t="s">
        <v>7</v>
      </c>
      <c r="ACO60" s="4" t="s">
        <v>7</v>
      </c>
      <c r="ACP60" s="4" t="s">
        <v>7</v>
      </c>
      <c r="ACQ60" s="4" t="s">
        <v>7</v>
      </c>
      <c r="ACR60" s="4" t="s">
        <v>7</v>
      </c>
      <c r="ACS60" s="4" t="s">
        <v>7</v>
      </c>
      <c r="ACT60" s="4" t="s">
        <v>7</v>
      </c>
      <c r="ACU60" s="4" t="s">
        <v>7</v>
      </c>
      <c r="ACV60" s="4" t="s">
        <v>7</v>
      </c>
      <c r="ACW60" s="4" t="s">
        <v>7</v>
      </c>
      <c r="ACX60" s="4" t="s">
        <v>7</v>
      </c>
      <c r="ACY60" s="4" t="s">
        <v>7</v>
      </c>
      <c r="ACZ60" s="4" t="s">
        <v>7</v>
      </c>
      <c r="ADA60" s="4" t="s">
        <v>7</v>
      </c>
      <c r="ADB60" s="4" t="s">
        <v>7</v>
      </c>
      <c r="ADC60" s="4" t="s">
        <v>7</v>
      </c>
      <c r="ADD60" s="4" t="s">
        <v>7</v>
      </c>
      <c r="ADE60" s="4" t="s">
        <v>7</v>
      </c>
      <c r="ADF60" s="4" t="s">
        <v>7</v>
      </c>
      <c r="ADG60" s="4" t="s">
        <v>7</v>
      </c>
      <c r="ADH60" s="4" t="s">
        <v>7</v>
      </c>
      <c r="ADI60" s="4" t="s">
        <v>7</v>
      </c>
      <c r="ADJ60" s="4" t="s">
        <v>7</v>
      </c>
      <c r="ADK60" s="4" t="s">
        <v>7</v>
      </c>
      <c r="ADL60" s="4" t="s">
        <v>7</v>
      </c>
      <c r="ADM60" s="4" t="s">
        <v>7</v>
      </c>
      <c r="ADN60" s="4" t="s">
        <v>7</v>
      </c>
      <c r="ADO60" s="4" t="s">
        <v>7</v>
      </c>
      <c r="ADP60" s="4" t="s">
        <v>7</v>
      </c>
      <c r="ADQ60" s="4" t="s">
        <v>7</v>
      </c>
      <c r="ADR60" s="4" t="s">
        <v>7</v>
      </c>
      <c r="ADS60" s="4" t="s">
        <v>7</v>
      </c>
      <c r="ADT60" s="4" t="s">
        <v>7</v>
      </c>
      <c r="ADU60" s="4" t="s">
        <v>7</v>
      </c>
      <c r="ADV60" s="4" t="s">
        <v>7</v>
      </c>
      <c r="ADW60" s="4" t="s">
        <v>7</v>
      </c>
      <c r="ADX60" s="4" t="s">
        <v>7</v>
      </c>
      <c r="ADY60" s="4" t="s">
        <v>7</v>
      </c>
      <c r="ADZ60" s="4" t="s">
        <v>7</v>
      </c>
      <c r="AEA60" s="4" t="s">
        <v>7</v>
      </c>
      <c r="AEB60" s="4" t="s">
        <v>7</v>
      </c>
      <c r="AEC60" s="4" t="s">
        <v>7</v>
      </c>
      <c r="AED60" s="4" t="s">
        <v>7</v>
      </c>
      <c r="AEE60" s="4" t="s">
        <v>7</v>
      </c>
      <c r="AEF60" s="4" t="s">
        <v>7</v>
      </c>
      <c r="AEG60" s="4" t="s">
        <v>7</v>
      </c>
      <c r="AEH60" s="4" t="s">
        <v>7</v>
      </c>
      <c r="AEI60" s="4" t="s">
        <v>7</v>
      </c>
      <c r="AEJ60" s="4" t="s">
        <v>7</v>
      </c>
      <c r="AEK60" s="4" t="s">
        <v>7</v>
      </c>
      <c r="AEL60" s="4" t="s">
        <v>7</v>
      </c>
      <c r="AEM60" s="4" t="s">
        <v>7</v>
      </c>
      <c r="AEN60" s="4" t="s">
        <v>7</v>
      </c>
      <c r="AEO60" s="4" t="s">
        <v>7</v>
      </c>
      <c r="AEP60" s="4" t="s">
        <v>7</v>
      </c>
      <c r="AEQ60" s="4" t="s">
        <v>7</v>
      </c>
      <c r="AER60" s="4" t="s">
        <v>7</v>
      </c>
      <c r="AES60" s="4" t="s">
        <v>7</v>
      </c>
      <c r="AET60" s="4" t="s">
        <v>7</v>
      </c>
      <c r="AEU60" s="4" t="s">
        <v>7</v>
      </c>
      <c r="AEV60" s="4" t="s">
        <v>7</v>
      </c>
      <c r="AEW60" s="4" t="s">
        <v>7</v>
      </c>
      <c r="AEX60" s="4" t="s">
        <v>7</v>
      </c>
      <c r="AEY60" s="4" t="s">
        <v>7</v>
      </c>
      <c r="AEZ60" s="4" t="s">
        <v>7</v>
      </c>
      <c r="AFA60" s="4" t="s">
        <v>7</v>
      </c>
      <c r="AFB60" s="4" t="s">
        <v>7</v>
      </c>
      <c r="AFC60" s="4" t="s">
        <v>7</v>
      </c>
      <c r="AFD60" s="4" t="s">
        <v>7</v>
      </c>
      <c r="AFE60" s="4" t="s">
        <v>7</v>
      </c>
      <c r="AFF60" s="4" t="s">
        <v>7</v>
      </c>
      <c r="AFG60" s="4" t="s">
        <v>7</v>
      </c>
      <c r="AFH60" s="4" t="s">
        <v>7</v>
      </c>
      <c r="AFI60" s="4" t="s">
        <v>7</v>
      </c>
      <c r="AFJ60" s="4" t="s">
        <v>7</v>
      </c>
      <c r="AFK60" s="4" t="s">
        <v>7</v>
      </c>
      <c r="AFL60" s="4" t="s">
        <v>7</v>
      </c>
      <c r="AFM60" s="4" t="s">
        <v>7</v>
      </c>
      <c r="AFN60" s="4" t="s">
        <v>7</v>
      </c>
      <c r="AFO60" s="4" t="s">
        <v>7</v>
      </c>
      <c r="AFP60" s="4" t="s">
        <v>7</v>
      </c>
      <c r="AFQ60" s="4" t="s">
        <v>7</v>
      </c>
      <c r="AFR60" s="4" t="s">
        <v>7</v>
      </c>
      <c r="AFS60" s="4" t="s">
        <v>7</v>
      </c>
      <c r="AFT60" s="4" t="s">
        <v>7</v>
      </c>
      <c r="AFU60" s="4" t="s">
        <v>7</v>
      </c>
      <c r="AFV60" s="4" t="s">
        <v>7</v>
      </c>
      <c r="AFW60" s="4" t="s">
        <v>7</v>
      </c>
      <c r="AFX60" s="4" t="s">
        <v>7</v>
      </c>
      <c r="AFY60" s="4" t="s">
        <v>7</v>
      </c>
      <c r="AFZ60" s="4" t="s">
        <v>7</v>
      </c>
      <c r="AGA60" s="4" t="s">
        <v>7</v>
      </c>
      <c r="AGB60" s="4" t="s">
        <v>7</v>
      </c>
      <c r="AGC60" s="4" t="s">
        <v>7</v>
      </c>
      <c r="AGD60" s="4" t="s">
        <v>7</v>
      </c>
      <c r="AGE60" s="4" t="s">
        <v>7</v>
      </c>
      <c r="AGF60" s="4" t="s">
        <v>7</v>
      </c>
      <c r="AGG60" s="4" t="s">
        <v>7</v>
      </c>
      <c r="AGH60" s="4" t="s">
        <v>7</v>
      </c>
      <c r="AGI60" s="4" t="s">
        <v>7</v>
      </c>
      <c r="AGJ60" s="4" t="s">
        <v>7</v>
      </c>
      <c r="AGK60" s="4" t="s">
        <v>7</v>
      </c>
      <c r="AGL60" s="4" t="s">
        <v>7</v>
      </c>
      <c r="AGM60" s="4" t="s">
        <v>7</v>
      </c>
      <c r="AGN60" s="4" t="s">
        <v>7</v>
      </c>
      <c r="AGO60" s="4" t="s">
        <v>7</v>
      </c>
      <c r="AGP60" s="4" t="s">
        <v>7</v>
      </c>
      <c r="AGQ60" s="4" t="s">
        <v>7</v>
      </c>
      <c r="AGR60" s="4" t="s">
        <v>7</v>
      </c>
      <c r="AGS60" s="4" t="s">
        <v>7</v>
      </c>
      <c r="AGT60" s="4" t="s">
        <v>7</v>
      </c>
      <c r="AGU60" s="4" t="s">
        <v>7</v>
      </c>
      <c r="AGV60" s="4" t="s">
        <v>7</v>
      </c>
      <c r="AGW60" s="4" t="s">
        <v>7</v>
      </c>
      <c r="AGX60" s="4" t="s">
        <v>7</v>
      </c>
      <c r="AGY60" s="4" t="s">
        <v>7</v>
      </c>
      <c r="AGZ60" s="4" t="s">
        <v>7</v>
      </c>
      <c r="AHA60" s="4" t="s">
        <v>7</v>
      </c>
      <c r="AHB60" s="4" t="s">
        <v>7</v>
      </c>
      <c r="AHC60" s="4" t="s">
        <v>7</v>
      </c>
      <c r="AHD60" s="4" t="s">
        <v>7</v>
      </c>
      <c r="AHE60" s="4" t="s">
        <v>7</v>
      </c>
      <c r="AHF60" s="4" t="s">
        <v>7</v>
      </c>
      <c r="AHG60" s="4" t="s">
        <v>7</v>
      </c>
      <c r="AHH60" s="4" t="s">
        <v>7</v>
      </c>
      <c r="AHI60" s="4" t="s">
        <v>7</v>
      </c>
      <c r="AHJ60" s="4" t="s">
        <v>7</v>
      </c>
      <c r="AHK60" s="4" t="s">
        <v>7</v>
      </c>
      <c r="AHL60" s="4" t="s">
        <v>7</v>
      </c>
      <c r="AHM60" s="4" t="s">
        <v>7</v>
      </c>
      <c r="AHN60" s="4" t="s">
        <v>7</v>
      </c>
      <c r="AHO60" s="4" t="s">
        <v>7</v>
      </c>
      <c r="AHP60" s="4" t="s">
        <v>7</v>
      </c>
      <c r="AHQ60" s="4" t="s">
        <v>7</v>
      </c>
      <c r="AHR60" s="4" t="s">
        <v>7</v>
      </c>
      <c r="AHS60" s="4" t="s">
        <v>7</v>
      </c>
      <c r="AHT60" s="4" t="s">
        <v>7</v>
      </c>
      <c r="AHU60" s="4" t="s">
        <v>7</v>
      </c>
      <c r="AHV60" s="4" t="s">
        <v>7</v>
      </c>
      <c r="AHW60" s="4" t="s">
        <v>7</v>
      </c>
      <c r="AHX60" s="4" t="s">
        <v>7</v>
      </c>
      <c r="AHY60" s="4" t="s">
        <v>7</v>
      </c>
      <c r="AHZ60" s="4" t="s">
        <v>7</v>
      </c>
      <c r="AIA60" s="4" t="s">
        <v>7</v>
      </c>
      <c r="AIB60" s="4" t="s">
        <v>7</v>
      </c>
      <c r="AIC60" s="4" t="s">
        <v>7</v>
      </c>
      <c r="AID60" s="4" t="s">
        <v>7</v>
      </c>
      <c r="AIE60" s="4" t="s">
        <v>7</v>
      </c>
      <c r="AIF60" s="4" t="s">
        <v>7</v>
      </c>
      <c r="AIG60" s="4" t="s">
        <v>7</v>
      </c>
      <c r="AIH60" s="4" t="s">
        <v>7</v>
      </c>
      <c r="AII60" s="4" t="s">
        <v>7</v>
      </c>
      <c r="AIJ60" s="4" t="s">
        <v>7</v>
      </c>
      <c r="AIK60" s="4" t="s">
        <v>7</v>
      </c>
      <c r="AIL60" s="4" t="s">
        <v>7</v>
      </c>
      <c r="AIM60" s="4" t="s">
        <v>7</v>
      </c>
      <c r="AIN60" s="4" t="s">
        <v>7</v>
      </c>
      <c r="AIO60" s="4" t="s">
        <v>7</v>
      </c>
      <c r="AIP60" s="4" t="s">
        <v>7</v>
      </c>
      <c r="AIQ60" s="4" t="s">
        <v>7</v>
      </c>
      <c r="AIR60" s="4" t="s">
        <v>7</v>
      </c>
      <c r="AIS60" s="4" t="s">
        <v>7</v>
      </c>
      <c r="AIT60" s="4" t="s">
        <v>7</v>
      </c>
      <c r="AIU60" s="4" t="s">
        <v>7</v>
      </c>
      <c r="AIV60" s="4" t="s">
        <v>7</v>
      </c>
      <c r="AIW60" s="4" t="s">
        <v>7</v>
      </c>
      <c r="AIX60" s="4" t="s">
        <v>7</v>
      </c>
      <c r="AIY60" s="4" t="s">
        <v>7</v>
      </c>
      <c r="AIZ60" s="4" t="s">
        <v>7</v>
      </c>
      <c r="AJA60" s="4" t="s">
        <v>7</v>
      </c>
      <c r="AJB60" s="4" t="s">
        <v>7</v>
      </c>
      <c r="AJC60" s="4" t="s">
        <v>7</v>
      </c>
      <c r="AJD60" s="4" t="s">
        <v>7</v>
      </c>
      <c r="AJE60" s="4" t="s">
        <v>7</v>
      </c>
      <c r="AJF60" s="4" t="s">
        <v>7</v>
      </c>
      <c r="AJG60" s="4" t="s">
        <v>7</v>
      </c>
      <c r="AJH60" s="4" t="s">
        <v>7</v>
      </c>
      <c r="AJI60" s="4" t="s">
        <v>7</v>
      </c>
      <c r="AJJ60" s="4" t="s">
        <v>7</v>
      </c>
      <c r="AJK60" s="4" t="s">
        <v>7</v>
      </c>
      <c r="AJL60" s="4" t="s">
        <v>7</v>
      </c>
      <c r="AJM60" s="4" t="s">
        <v>7</v>
      </c>
      <c r="AJN60" s="4" t="s">
        <v>7</v>
      </c>
      <c r="AJO60" s="4" t="s">
        <v>7</v>
      </c>
      <c r="AJP60" s="4" t="s">
        <v>7</v>
      </c>
      <c r="AJQ60" s="4" t="s">
        <v>7</v>
      </c>
      <c r="AJR60" s="4" t="s">
        <v>7</v>
      </c>
      <c r="AJS60" s="4" t="s">
        <v>7</v>
      </c>
      <c r="AJT60" s="4" t="s">
        <v>7</v>
      </c>
      <c r="AJU60" s="4" t="s">
        <v>7</v>
      </c>
      <c r="AJV60" s="4" t="s">
        <v>7</v>
      </c>
      <c r="AJW60" s="4" t="s">
        <v>7</v>
      </c>
      <c r="AJX60" s="4" t="s">
        <v>7</v>
      </c>
      <c r="AJY60" s="4" t="s">
        <v>7</v>
      </c>
      <c r="AJZ60" s="4" t="s">
        <v>7</v>
      </c>
      <c r="AKA60" s="4" t="s">
        <v>7</v>
      </c>
      <c r="AKB60" s="4" t="s">
        <v>7</v>
      </c>
      <c r="AKC60" s="4" t="s">
        <v>7</v>
      </c>
      <c r="AKD60" s="4" t="s">
        <v>7</v>
      </c>
      <c r="AKE60" s="4" t="s">
        <v>7</v>
      </c>
      <c r="AKF60" s="4" t="s">
        <v>7</v>
      </c>
      <c r="AKG60" s="4" t="s">
        <v>7</v>
      </c>
      <c r="AKH60" s="4" t="s">
        <v>7</v>
      </c>
      <c r="AKI60" s="4" t="s">
        <v>7</v>
      </c>
      <c r="AKJ60" s="4" t="s">
        <v>7</v>
      </c>
      <c r="AKK60" s="4" t="s">
        <v>7</v>
      </c>
      <c r="AKL60" s="4" t="s">
        <v>7</v>
      </c>
      <c r="AKM60" s="4" t="s">
        <v>7</v>
      </c>
      <c r="AKN60" s="4" t="s">
        <v>7</v>
      </c>
      <c r="AKO60" s="4" t="s">
        <v>7</v>
      </c>
      <c r="AKP60" s="4" t="s">
        <v>7</v>
      </c>
      <c r="AKQ60" s="4" t="s">
        <v>7</v>
      </c>
      <c r="AKR60" s="4" t="s">
        <v>7</v>
      </c>
      <c r="AKS60" s="4" t="s">
        <v>7</v>
      </c>
      <c r="AKT60" s="4" t="s">
        <v>7</v>
      </c>
      <c r="AKU60" s="4" t="s">
        <v>7</v>
      </c>
      <c r="AKV60" s="4" t="s">
        <v>7</v>
      </c>
      <c r="AKW60" s="4" t="s">
        <v>7</v>
      </c>
      <c r="AKX60" s="4" t="s">
        <v>7</v>
      </c>
      <c r="AKY60" s="4" t="s">
        <v>7</v>
      </c>
      <c r="AKZ60" s="4" t="s">
        <v>7</v>
      </c>
      <c r="ALA60" s="4" t="s">
        <v>7</v>
      </c>
      <c r="ALB60" s="4" t="s">
        <v>7</v>
      </c>
      <c r="ALC60" s="4" t="s">
        <v>7</v>
      </c>
      <c r="ALD60" s="4" t="s">
        <v>7</v>
      </c>
      <c r="ALE60" s="4" t="s">
        <v>7</v>
      </c>
      <c r="ALF60" s="4" t="s">
        <v>7</v>
      </c>
      <c r="ALG60" s="4" t="s">
        <v>7</v>
      </c>
      <c r="ALH60" s="4" t="s">
        <v>7</v>
      </c>
      <c r="ALI60" s="4" t="s">
        <v>7</v>
      </c>
      <c r="ALJ60" s="4" t="s">
        <v>7</v>
      </c>
      <c r="ALK60" s="4" t="s">
        <v>7</v>
      </c>
      <c r="ALL60" s="4" t="s">
        <v>7</v>
      </c>
      <c r="ALM60" s="4" t="s">
        <v>7</v>
      </c>
      <c r="ALN60" s="4" t="s">
        <v>7</v>
      </c>
      <c r="ALO60" s="4" t="s">
        <v>7</v>
      </c>
      <c r="ALP60" s="4" t="s">
        <v>7</v>
      </c>
      <c r="ALQ60" s="4" t="s">
        <v>7</v>
      </c>
      <c r="ALR60" s="4" t="s">
        <v>7</v>
      </c>
      <c r="ALS60" s="4" t="s">
        <v>7</v>
      </c>
      <c r="ALT60" s="4" t="s">
        <v>7</v>
      </c>
      <c r="ALU60" s="4" t="s">
        <v>7</v>
      </c>
      <c r="ALV60" s="4" t="s">
        <v>7</v>
      </c>
      <c r="ALW60" s="4" t="s">
        <v>7</v>
      </c>
      <c r="ALX60" s="4" t="s">
        <v>7</v>
      </c>
      <c r="ALY60" s="4" t="s">
        <v>7</v>
      </c>
      <c r="ALZ60" s="4" t="s">
        <v>7</v>
      </c>
      <c r="AMA60" s="4" t="s">
        <v>7</v>
      </c>
      <c r="AMB60" s="4" t="s">
        <v>7</v>
      </c>
      <c r="AMC60" s="4" t="s">
        <v>7</v>
      </c>
      <c r="AMD60" s="4" t="s">
        <v>7</v>
      </c>
      <c r="AME60" s="4" t="s">
        <v>7</v>
      </c>
      <c r="AMF60" s="4" t="s">
        <v>7</v>
      </c>
      <c r="AMG60" s="4" t="s">
        <v>7</v>
      </c>
      <c r="AMH60" s="4" t="s">
        <v>7</v>
      </c>
      <c r="AMI60" s="4" t="s">
        <v>7</v>
      </c>
      <c r="AMJ60" s="4" t="s">
        <v>7</v>
      </c>
    </row>
    <row r="61" spans="2:1024" ht="81" x14ac:dyDescent="0.25">
      <c r="B61" s="1">
        <v>44764</v>
      </c>
      <c r="C61" s="2">
        <v>0.5</v>
      </c>
      <c r="D61" s="3" t="s">
        <v>98</v>
      </c>
      <c r="E61" s="3" t="s">
        <v>21</v>
      </c>
      <c r="F61" s="3" t="s">
        <v>10</v>
      </c>
      <c r="G61" s="3" t="s">
        <v>11</v>
      </c>
      <c r="H61" s="3"/>
      <c r="I61" s="5" t="s">
        <v>22</v>
      </c>
    </row>
    <row r="62" spans="2:1024" ht="162" x14ac:dyDescent="0.25">
      <c r="B62" s="1">
        <v>44764</v>
      </c>
      <c r="C62" s="2">
        <v>0.5</v>
      </c>
      <c r="D62" s="3" t="s">
        <v>78</v>
      </c>
      <c r="E62" s="3" t="s">
        <v>17</v>
      </c>
      <c r="F62" s="3" t="s">
        <v>10</v>
      </c>
      <c r="G62" s="3" t="s">
        <v>18</v>
      </c>
      <c r="H62" s="3" t="s">
        <v>19</v>
      </c>
      <c r="I62" s="5" t="s">
        <v>20</v>
      </c>
    </row>
    <row r="63" spans="2:1024" ht="81" x14ac:dyDescent="0.25">
      <c r="B63" s="1">
        <v>44764</v>
      </c>
      <c r="C63" s="2">
        <v>0.58333333333333337</v>
      </c>
      <c r="D63" s="3" t="s">
        <v>25</v>
      </c>
      <c r="E63" s="3" t="s">
        <v>26</v>
      </c>
      <c r="F63" s="3" t="s">
        <v>15</v>
      </c>
      <c r="G63" s="3" t="s">
        <v>11</v>
      </c>
      <c r="H63" s="3"/>
      <c r="I63" s="5" t="s">
        <v>24</v>
      </c>
    </row>
    <row r="64" spans="2:1024" ht="101.25" x14ac:dyDescent="0.25">
      <c r="B64" s="1">
        <v>44764</v>
      </c>
      <c r="C64" s="2">
        <v>0.58333333333333337</v>
      </c>
      <c r="D64" s="3" t="s">
        <v>99</v>
      </c>
      <c r="E64" s="3" t="s">
        <v>27</v>
      </c>
      <c r="F64" s="3" t="s">
        <v>10</v>
      </c>
      <c r="G64" s="3" t="s">
        <v>11</v>
      </c>
      <c r="H64" s="3"/>
      <c r="I64" s="5" t="s">
        <v>28</v>
      </c>
    </row>
    <row r="65" spans="2:1024" ht="81" x14ac:dyDescent="0.25">
      <c r="B65" s="1">
        <v>44764</v>
      </c>
      <c r="C65" s="2">
        <v>0.625</v>
      </c>
      <c r="D65" s="3" t="s">
        <v>100</v>
      </c>
      <c r="E65" s="3" t="s">
        <v>14</v>
      </c>
      <c r="F65" s="3" t="s">
        <v>15</v>
      </c>
      <c r="G65" s="3" t="s">
        <v>11</v>
      </c>
      <c r="H65" s="3"/>
      <c r="I65" s="5" t="s">
        <v>16</v>
      </c>
      <c r="M65" s="4" t="s">
        <v>7</v>
      </c>
      <c r="N65" s="4" t="s">
        <v>7</v>
      </c>
      <c r="O65" s="4" t="s">
        <v>7</v>
      </c>
      <c r="P65" s="4" t="s">
        <v>7</v>
      </c>
      <c r="Q65" s="4" t="s">
        <v>7</v>
      </c>
      <c r="R65" s="4" t="s">
        <v>7</v>
      </c>
      <c r="S65" s="4" t="s">
        <v>7</v>
      </c>
      <c r="T65" s="4" t="s">
        <v>7</v>
      </c>
      <c r="U65" s="4" t="s">
        <v>7</v>
      </c>
      <c r="V65" s="4" t="s">
        <v>7</v>
      </c>
      <c r="W65" s="4" t="s">
        <v>7</v>
      </c>
      <c r="X65" s="4" t="s">
        <v>7</v>
      </c>
      <c r="Y65" s="4" t="s">
        <v>7</v>
      </c>
      <c r="Z65" s="4" t="s">
        <v>7</v>
      </c>
      <c r="AA65" s="4" t="s">
        <v>7</v>
      </c>
      <c r="AB65" s="4" t="s">
        <v>7</v>
      </c>
      <c r="AC65" s="4" t="s">
        <v>7</v>
      </c>
      <c r="AD65" s="4" t="s">
        <v>7</v>
      </c>
      <c r="AE65" s="4" t="s">
        <v>7</v>
      </c>
      <c r="AF65" s="4" t="s">
        <v>7</v>
      </c>
      <c r="AG65" s="4" t="s">
        <v>7</v>
      </c>
      <c r="AH65" s="4" t="s">
        <v>7</v>
      </c>
      <c r="AI65" s="4" t="s">
        <v>7</v>
      </c>
      <c r="AJ65" s="4" t="s">
        <v>7</v>
      </c>
      <c r="AK65" s="4" t="s">
        <v>7</v>
      </c>
      <c r="AL65" s="4" t="s">
        <v>7</v>
      </c>
      <c r="AM65" s="4" t="s">
        <v>7</v>
      </c>
      <c r="AN65" s="4" t="s">
        <v>7</v>
      </c>
      <c r="AO65" s="4" t="s">
        <v>7</v>
      </c>
      <c r="AP65" s="4" t="s">
        <v>7</v>
      </c>
      <c r="AQ65" s="4" t="s">
        <v>7</v>
      </c>
      <c r="AR65" s="4" t="s">
        <v>7</v>
      </c>
      <c r="AS65" s="4" t="s">
        <v>7</v>
      </c>
      <c r="AT65" s="4" t="s">
        <v>7</v>
      </c>
      <c r="AU65" s="4" t="s">
        <v>7</v>
      </c>
      <c r="AV65" s="4" t="s">
        <v>7</v>
      </c>
      <c r="AW65" s="4" t="s">
        <v>7</v>
      </c>
      <c r="AX65" s="4" t="s">
        <v>7</v>
      </c>
      <c r="AY65" s="4" t="s">
        <v>7</v>
      </c>
      <c r="AZ65" s="4" t="s">
        <v>7</v>
      </c>
      <c r="BA65" s="4" t="s">
        <v>7</v>
      </c>
      <c r="BB65" s="4" t="s">
        <v>7</v>
      </c>
      <c r="BC65" s="4" t="s">
        <v>7</v>
      </c>
      <c r="BD65" s="4" t="s">
        <v>7</v>
      </c>
      <c r="BE65" s="4" t="s">
        <v>7</v>
      </c>
      <c r="BF65" s="4" t="s">
        <v>7</v>
      </c>
      <c r="BG65" s="4" t="s">
        <v>7</v>
      </c>
      <c r="BH65" s="4" t="s">
        <v>7</v>
      </c>
      <c r="BI65" s="4" t="s">
        <v>7</v>
      </c>
      <c r="BJ65" s="4" t="s">
        <v>7</v>
      </c>
      <c r="BK65" s="4" t="s">
        <v>7</v>
      </c>
      <c r="BL65" s="4" t="s">
        <v>7</v>
      </c>
      <c r="BM65" s="4" t="s">
        <v>7</v>
      </c>
      <c r="BN65" s="4" t="s">
        <v>7</v>
      </c>
      <c r="BO65" s="4" t="s">
        <v>7</v>
      </c>
      <c r="BP65" s="4" t="s">
        <v>7</v>
      </c>
      <c r="BQ65" s="4" t="s">
        <v>7</v>
      </c>
      <c r="BR65" s="4" t="s">
        <v>7</v>
      </c>
      <c r="BS65" s="4" t="s">
        <v>7</v>
      </c>
      <c r="BT65" s="4" t="s">
        <v>7</v>
      </c>
      <c r="BU65" s="4" t="s">
        <v>7</v>
      </c>
      <c r="BV65" s="4" t="s">
        <v>7</v>
      </c>
      <c r="BW65" s="4" t="s">
        <v>7</v>
      </c>
      <c r="BX65" s="4" t="s">
        <v>7</v>
      </c>
      <c r="BY65" s="4" t="s">
        <v>7</v>
      </c>
      <c r="BZ65" s="4" t="s">
        <v>7</v>
      </c>
      <c r="CA65" s="4" t="s">
        <v>7</v>
      </c>
      <c r="CB65" s="4" t="s">
        <v>7</v>
      </c>
      <c r="CC65" s="4" t="s">
        <v>7</v>
      </c>
      <c r="CD65" s="4" t="s">
        <v>7</v>
      </c>
      <c r="CE65" s="4" t="s">
        <v>7</v>
      </c>
      <c r="CF65" s="4" t="s">
        <v>7</v>
      </c>
      <c r="CG65" s="4" t="s">
        <v>7</v>
      </c>
      <c r="CH65" s="4" t="s">
        <v>7</v>
      </c>
      <c r="CI65" s="4" t="s">
        <v>7</v>
      </c>
      <c r="CJ65" s="4" t="s">
        <v>7</v>
      </c>
      <c r="CK65" s="4" t="s">
        <v>7</v>
      </c>
      <c r="CL65" s="4" t="s">
        <v>7</v>
      </c>
      <c r="CM65" s="4" t="s">
        <v>7</v>
      </c>
      <c r="CN65" s="4" t="s">
        <v>7</v>
      </c>
      <c r="CO65" s="4" t="s">
        <v>7</v>
      </c>
      <c r="CP65" s="4" t="s">
        <v>7</v>
      </c>
      <c r="CQ65" s="4" t="s">
        <v>7</v>
      </c>
      <c r="CR65" s="4" t="s">
        <v>7</v>
      </c>
      <c r="CS65" s="4" t="s">
        <v>7</v>
      </c>
      <c r="CT65" s="4" t="s">
        <v>7</v>
      </c>
      <c r="CU65" s="4" t="s">
        <v>7</v>
      </c>
      <c r="CV65" s="4" t="s">
        <v>7</v>
      </c>
      <c r="CW65" s="4" t="s">
        <v>7</v>
      </c>
      <c r="CX65" s="4" t="s">
        <v>7</v>
      </c>
      <c r="CY65" s="4" t="s">
        <v>7</v>
      </c>
      <c r="CZ65" s="4" t="s">
        <v>7</v>
      </c>
      <c r="DA65" s="4" t="s">
        <v>7</v>
      </c>
      <c r="DB65" s="4" t="s">
        <v>7</v>
      </c>
      <c r="DC65" s="4" t="s">
        <v>7</v>
      </c>
      <c r="DD65" s="4" t="s">
        <v>7</v>
      </c>
      <c r="DE65" s="4" t="s">
        <v>7</v>
      </c>
      <c r="DF65" s="4" t="s">
        <v>7</v>
      </c>
      <c r="DG65" s="4" t="s">
        <v>7</v>
      </c>
      <c r="DH65" s="4" t="s">
        <v>7</v>
      </c>
      <c r="DI65" s="4" t="s">
        <v>7</v>
      </c>
      <c r="DJ65" s="4" t="s">
        <v>7</v>
      </c>
      <c r="DK65" s="4" t="s">
        <v>7</v>
      </c>
      <c r="DL65" s="4" t="s">
        <v>7</v>
      </c>
      <c r="DM65" s="4" t="s">
        <v>7</v>
      </c>
      <c r="DN65" s="4" t="s">
        <v>7</v>
      </c>
      <c r="DO65" s="4" t="s">
        <v>7</v>
      </c>
      <c r="DP65" s="4" t="s">
        <v>7</v>
      </c>
      <c r="DQ65" s="4" t="s">
        <v>7</v>
      </c>
      <c r="DR65" s="4" t="s">
        <v>7</v>
      </c>
      <c r="DS65" s="4" t="s">
        <v>7</v>
      </c>
      <c r="DT65" s="4" t="s">
        <v>7</v>
      </c>
      <c r="DU65" s="4" t="s">
        <v>7</v>
      </c>
      <c r="DV65" s="4" t="s">
        <v>7</v>
      </c>
      <c r="DW65" s="4" t="s">
        <v>7</v>
      </c>
      <c r="DX65" s="4" t="s">
        <v>7</v>
      </c>
      <c r="DY65" s="4" t="s">
        <v>7</v>
      </c>
      <c r="DZ65" s="4" t="s">
        <v>7</v>
      </c>
      <c r="EA65" s="4" t="s">
        <v>7</v>
      </c>
      <c r="EB65" s="4" t="s">
        <v>7</v>
      </c>
      <c r="EC65" s="4" t="s">
        <v>7</v>
      </c>
      <c r="ED65" s="4" t="s">
        <v>7</v>
      </c>
      <c r="EE65" s="4" t="s">
        <v>7</v>
      </c>
      <c r="EF65" s="4" t="s">
        <v>7</v>
      </c>
      <c r="EG65" s="4" t="s">
        <v>7</v>
      </c>
      <c r="EH65" s="4" t="s">
        <v>7</v>
      </c>
      <c r="EI65" s="4" t="s">
        <v>7</v>
      </c>
      <c r="EJ65" s="4" t="s">
        <v>7</v>
      </c>
      <c r="EK65" s="4" t="s">
        <v>7</v>
      </c>
      <c r="EL65" s="4" t="s">
        <v>7</v>
      </c>
      <c r="EM65" s="4" t="s">
        <v>7</v>
      </c>
      <c r="EN65" s="4" t="s">
        <v>7</v>
      </c>
      <c r="EO65" s="4" t="s">
        <v>7</v>
      </c>
      <c r="EP65" s="4" t="s">
        <v>7</v>
      </c>
      <c r="EQ65" s="4" t="s">
        <v>7</v>
      </c>
      <c r="ER65" s="4" t="s">
        <v>7</v>
      </c>
      <c r="ES65" s="4" t="s">
        <v>7</v>
      </c>
      <c r="ET65" s="4" t="s">
        <v>7</v>
      </c>
      <c r="EU65" s="4" t="s">
        <v>7</v>
      </c>
      <c r="EV65" s="4" t="s">
        <v>7</v>
      </c>
      <c r="EW65" s="4" t="s">
        <v>7</v>
      </c>
      <c r="EX65" s="4" t="s">
        <v>7</v>
      </c>
      <c r="EY65" s="4" t="s">
        <v>7</v>
      </c>
      <c r="EZ65" s="4" t="s">
        <v>7</v>
      </c>
      <c r="FA65" s="4" t="s">
        <v>7</v>
      </c>
      <c r="FB65" s="4" t="s">
        <v>7</v>
      </c>
      <c r="FC65" s="4" t="s">
        <v>7</v>
      </c>
      <c r="FD65" s="4" t="s">
        <v>7</v>
      </c>
      <c r="FE65" s="4" t="s">
        <v>7</v>
      </c>
      <c r="FF65" s="4" t="s">
        <v>7</v>
      </c>
      <c r="FG65" s="4" t="s">
        <v>7</v>
      </c>
      <c r="FH65" s="4" t="s">
        <v>7</v>
      </c>
      <c r="FI65" s="4" t="s">
        <v>7</v>
      </c>
      <c r="FJ65" s="4" t="s">
        <v>7</v>
      </c>
      <c r="FK65" s="4" t="s">
        <v>7</v>
      </c>
      <c r="FL65" s="4" t="s">
        <v>7</v>
      </c>
      <c r="FM65" s="4" t="s">
        <v>7</v>
      </c>
      <c r="FN65" s="4" t="s">
        <v>7</v>
      </c>
      <c r="FO65" s="4" t="s">
        <v>7</v>
      </c>
      <c r="FP65" s="4" t="s">
        <v>7</v>
      </c>
      <c r="FQ65" s="4" t="s">
        <v>7</v>
      </c>
      <c r="FR65" s="4" t="s">
        <v>7</v>
      </c>
      <c r="FS65" s="4" t="s">
        <v>7</v>
      </c>
      <c r="FT65" s="4" t="s">
        <v>7</v>
      </c>
      <c r="FU65" s="4" t="s">
        <v>7</v>
      </c>
      <c r="FV65" s="4" t="s">
        <v>7</v>
      </c>
      <c r="FW65" s="4" t="s">
        <v>7</v>
      </c>
      <c r="FX65" s="4" t="s">
        <v>7</v>
      </c>
      <c r="FY65" s="4" t="s">
        <v>7</v>
      </c>
      <c r="FZ65" s="4" t="s">
        <v>7</v>
      </c>
      <c r="GA65" s="4" t="s">
        <v>7</v>
      </c>
      <c r="GB65" s="4" t="s">
        <v>7</v>
      </c>
      <c r="GC65" s="4" t="s">
        <v>7</v>
      </c>
      <c r="GD65" s="4" t="s">
        <v>7</v>
      </c>
      <c r="GE65" s="4" t="s">
        <v>7</v>
      </c>
      <c r="GF65" s="4" t="s">
        <v>7</v>
      </c>
      <c r="GG65" s="4" t="s">
        <v>7</v>
      </c>
      <c r="GH65" s="4" t="s">
        <v>7</v>
      </c>
      <c r="GI65" s="4" t="s">
        <v>7</v>
      </c>
      <c r="GJ65" s="4" t="s">
        <v>7</v>
      </c>
      <c r="GK65" s="4" t="s">
        <v>7</v>
      </c>
      <c r="GL65" s="4" t="s">
        <v>7</v>
      </c>
      <c r="GM65" s="4" t="s">
        <v>7</v>
      </c>
      <c r="GN65" s="4" t="s">
        <v>7</v>
      </c>
      <c r="GO65" s="4" t="s">
        <v>7</v>
      </c>
      <c r="GP65" s="4" t="s">
        <v>7</v>
      </c>
      <c r="GQ65" s="4" t="s">
        <v>7</v>
      </c>
      <c r="GR65" s="4" t="s">
        <v>7</v>
      </c>
      <c r="GS65" s="4" t="s">
        <v>7</v>
      </c>
      <c r="GT65" s="4" t="s">
        <v>7</v>
      </c>
      <c r="GU65" s="4" t="s">
        <v>7</v>
      </c>
      <c r="GV65" s="4" t="s">
        <v>7</v>
      </c>
      <c r="GW65" s="4" t="s">
        <v>7</v>
      </c>
      <c r="GX65" s="4" t="s">
        <v>7</v>
      </c>
      <c r="GY65" s="4" t="s">
        <v>7</v>
      </c>
      <c r="GZ65" s="4" t="s">
        <v>7</v>
      </c>
      <c r="HA65" s="4" t="s">
        <v>7</v>
      </c>
      <c r="HB65" s="4" t="s">
        <v>7</v>
      </c>
      <c r="HC65" s="4" t="s">
        <v>7</v>
      </c>
      <c r="HD65" s="4" t="s">
        <v>7</v>
      </c>
      <c r="HE65" s="4" t="s">
        <v>7</v>
      </c>
      <c r="HF65" s="4" t="s">
        <v>7</v>
      </c>
      <c r="HG65" s="4" t="s">
        <v>7</v>
      </c>
      <c r="HH65" s="4" t="s">
        <v>7</v>
      </c>
      <c r="HI65" s="4" t="s">
        <v>7</v>
      </c>
      <c r="HJ65" s="4" t="s">
        <v>7</v>
      </c>
      <c r="HK65" s="4" t="s">
        <v>7</v>
      </c>
      <c r="HL65" s="4" t="s">
        <v>7</v>
      </c>
      <c r="HM65" s="4" t="s">
        <v>7</v>
      </c>
      <c r="HN65" s="4" t="s">
        <v>7</v>
      </c>
      <c r="HO65" s="4" t="s">
        <v>7</v>
      </c>
      <c r="HP65" s="4" t="s">
        <v>7</v>
      </c>
      <c r="HQ65" s="4" t="s">
        <v>7</v>
      </c>
      <c r="HR65" s="4" t="s">
        <v>7</v>
      </c>
      <c r="HS65" s="4" t="s">
        <v>7</v>
      </c>
      <c r="HT65" s="4" t="s">
        <v>7</v>
      </c>
      <c r="HU65" s="4" t="s">
        <v>7</v>
      </c>
      <c r="HV65" s="4" t="s">
        <v>7</v>
      </c>
      <c r="HW65" s="4" t="s">
        <v>7</v>
      </c>
      <c r="HX65" s="4" t="s">
        <v>7</v>
      </c>
      <c r="HY65" s="4" t="s">
        <v>7</v>
      </c>
      <c r="HZ65" s="4" t="s">
        <v>7</v>
      </c>
      <c r="IA65" s="4" t="s">
        <v>7</v>
      </c>
      <c r="IB65" s="4" t="s">
        <v>7</v>
      </c>
      <c r="IC65" s="4" t="s">
        <v>7</v>
      </c>
      <c r="ID65" s="4" t="s">
        <v>7</v>
      </c>
      <c r="IE65" s="4" t="s">
        <v>7</v>
      </c>
      <c r="IF65" s="4" t="s">
        <v>7</v>
      </c>
      <c r="IG65" s="4" t="s">
        <v>7</v>
      </c>
      <c r="IH65" s="4" t="s">
        <v>7</v>
      </c>
      <c r="II65" s="4" t="s">
        <v>7</v>
      </c>
      <c r="IJ65" s="4" t="s">
        <v>7</v>
      </c>
      <c r="IK65" s="4" t="s">
        <v>7</v>
      </c>
      <c r="IL65" s="4" t="s">
        <v>7</v>
      </c>
      <c r="IM65" s="4" t="s">
        <v>7</v>
      </c>
      <c r="IN65" s="4" t="s">
        <v>7</v>
      </c>
      <c r="IO65" s="4" t="s">
        <v>7</v>
      </c>
      <c r="IP65" s="4" t="s">
        <v>7</v>
      </c>
      <c r="IQ65" s="4" t="s">
        <v>7</v>
      </c>
      <c r="IR65" s="4" t="s">
        <v>7</v>
      </c>
      <c r="IS65" s="4" t="s">
        <v>7</v>
      </c>
      <c r="IT65" s="4" t="s">
        <v>7</v>
      </c>
      <c r="IU65" s="4" t="s">
        <v>7</v>
      </c>
      <c r="IV65" s="4" t="s">
        <v>7</v>
      </c>
      <c r="IW65" s="4" t="s">
        <v>7</v>
      </c>
      <c r="IX65" s="4" t="s">
        <v>7</v>
      </c>
      <c r="IY65" s="4" t="s">
        <v>7</v>
      </c>
      <c r="IZ65" s="4" t="s">
        <v>7</v>
      </c>
      <c r="JA65" s="4" t="s">
        <v>7</v>
      </c>
      <c r="JB65" s="4" t="s">
        <v>7</v>
      </c>
      <c r="JC65" s="4" t="s">
        <v>7</v>
      </c>
      <c r="JD65" s="4" t="s">
        <v>7</v>
      </c>
      <c r="JE65" s="4" t="s">
        <v>7</v>
      </c>
      <c r="JF65" s="4" t="s">
        <v>7</v>
      </c>
      <c r="JG65" s="4" t="s">
        <v>7</v>
      </c>
      <c r="JH65" s="4" t="s">
        <v>7</v>
      </c>
      <c r="JI65" s="4" t="s">
        <v>7</v>
      </c>
      <c r="JJ65" s="4" t="s">
        <v>7</v>
      </c>
      <c r="JK65" s="4" t="s">
        <v>7</v>
      </c>
      <c r="JL65" s="4" t="s">
        <v>7</v>
      </c>
      <c r="JM65" s="4" t="s">
        <v>7</v>
      </c>
      <c r="JN65" s="4" t="s">
        <v>7</v>
      </c>
      <c r="JO65" s="4" t="s">
        <v>7</v>
      </c>
      <c r="JP65" s="4" t="s">
        <v>7</v>
      </c>
      <c r="JQ65" s="4" t="s">
        <v>7</v>
      </c>
      <c r="JR65" s="4" t="s">
        <v>7</v>
      </c>
      <c r="JS65" s="4" t="s">
        <v>7</v>
      </c>
      <c r="JT65" s="4" t="s">
        <v>7</v>
      </c>
      <c r="JU65" s="4" t="s">
        <v>7</v>
      </c>
      <c r="JV65" s="4" t="s">
        <v>7</v>
      </c>
      <c r="JW65" s="4" t="s">
        <v>7</v>
      </c>
      <c r="JX65" s="4" t="s">
        <v>7</v>
      </c>
      <c r="JY65" s="4" t="s">
        <v>7</v>
      </c>
      <c r="JZ65" s="4" t="s">
        <v>7</v>
      </c>
      <c r="KA65" s="4" t="s">
        <v>7</v>
      </c>
      <c r="KB65" s="4" t="s">
        <v>7</v>
      </c>
      <c r="KC65" s="4" t="s">
        <v>7</v>
      </c>
      <c r="KD65" s="4" t="s">
        <v>7</v>
      </c>
      <c r="KE65" s="4" t="s">
        <v>7</v>
      </c>
      <c r="KF65" s="4" t="s">
        <v>7</v>
      </c>
      <c r="KG65" s="4" t="s">
        <v>7</v>
      </c>
      <c r="KH65" s="4" t="s">
        <v>7</v>
      </c>
      <c r="KI65" s="4" t="s">
        <v>7</v>
      </c>
      <c r="KJ65" s="4" t="s">
        <v>7</v>
      </c>
      <c r="KK65" s="4" t="s">
        <v>7</v>
      </c>
      <c r="KL65" s="4" t="s">
        <v>7</v>
      </c>
      <c r="KM65" s="4" t="s">
        <v>7</v>
      </c>
      <c r="KN65" s="4" t="s">
        <v>7</v>
      </c>
      <c r="KO65" s="4" t="s">
        <v>7</v>
      </c>
      <c r="KP65" s="4" t="s">
        <v>7</v>
      </c>
      <c r="KQ65" s="4" t="s">
        <v>7</v>
      </c>
      <c r="KR65" s="4" t="s">
        <v>7</v>
      </c>
      <c r="KS65" s="4" t="s">
        <v>7</v>
      </c>
      <c r="KT65" s="4" t="s">
        <v>7</v>
      </c>
      <c r="KU65" s="4" t="s">
        <v>7</v>
      </c>
      <c r="KV65" s="4" t="s">
        <v>7</v>
      </c>
      <c r="KW65" s="4" t="s">
        <v>7</v>
      </c>
      <c r="KX65" s="4" t="s">
        <v>7</v>
      </c>
      <c r="KY65" s="4" t="s">
        <v>7</v>
      </c>
      <c r="KZ65" s="4" t="s">
        <v>7</v>
      </c>
      <c r="LA65" s="4" t="s">
        <v>7</v>
      </c>
      <c r="LB65" s="4" t="s">
        <v>7</v>
      </c>
      <c r="LC65" s="4" t="s">
        <v>7</v>
      </c>
      <c r="LD65" s="4" t="s">
        <v>7</v>
      </c>
      <c r="LE65" s="4" t="s">
        <v>7</v>
      </c>
      <c r="LF65" s="4" t="s">
        <v>7</v>
      </c>
      <c r="LG65" s="4" t="s">
        <v>7</v>
      </c>
      <c r="LH65" s="4" t="s">
        <v>7</v>
      </c>
      <c r="LI65" s="4" t="s">
        <v>7</v>
      </c>
      <c r="LJ65" s="4" t="s">
        <v>7</v>
      </c>
      <c r="LK65" s="4" t="s">
        <v>7</v>
      </c>
      <c r="LL65" s="4" t="s">
        <v>7</v>
      </c>
      <c r="LM65" s="4" t="s">
        <v>7</v>
      </c>
      <c r="LN65" s="4" t="s">
        <v>7</v>
      </c>
      <c r="LO65" s="4" t="s">
        <v>7</v>
      </c>
      <c r="LP65" s="4" t="s">
        <v>7</v>
      </c>
      <c r="LQ65" s="4" t="s">
        <v>7</v>
      </c>
      <c r="LR65" s="4" t="s">
        <v>7</v>
      </c>
      <c r="LS65" s="4" t="s">
        <v>7</v>
      </c>
      <c r="LT65" s="4" t="s">
        <v>7</v>
      </c>
      <c r="LU65" s="4" t="s">
        <v>7</v>
      </c>
      <c r="LV65" s="4" t="s">
        <v>7</v>
      </c>
      <c r="LW65" s="4" t="s">
        <v>7</v>
      </c>
      <c r="LX65" s="4" t="s">
        <v>7</v>
      </c>
      <c r="LY65" s="4" t="s">
        <v>7</v>
      </c>
      <c r="LZ65" s="4" t="s">
        <v>7</v>
      </c>
      <c r="MA65" s="4" t="s">
        <v>7</v>
      </c>
      <c r="MB65" s="4" t="s">
        <v>7</v>
      </c>
      <c r="MC65" s="4" t="s">
        <v>7</v>
      </c>
      <c r="MD65" s="4" t="s">
        <v>7</v>
      </c>
      <c r="ME65" s="4" t="s">
        <v>7</v>
      </c>
      <c r="MF65" s="4" t="s">
        <v>7</v>
      </c>
      <c r="MG65" s="4" t="s">
        <v>7</v>
      </c>
      <c r="MH65" s="4" t="s">
        <v>7</v>
      </c>
      <c r="MI65" s="4" t="s">
        <v>7</v>
      </c>
      <c r="MJ65" s="4" t="s">
        <v>7</v>
      </c>
      <c r="MK65" s="4" t="s">
        <v>7</v>
      </c>
      <c r="ML65" s="4" t="s">
        <v>7</v>
      </c>
      <c r="MM65" s="4" t="s">
        <v>7</v>
      </c>
      <c r="MN65" s="4" t="s">
        <v>7</v>
      </c>
      <c r="MO65" s="4" t="s">
        <v>7</v>
      </c>
      <c r="MP65" s="4" t="s">
        <v>7</v>
      </c>
      <c r="MQ65" s="4" t="s">
        <v>7</v>
      </c>
      <c r="MR65" s="4" t="s">
        <v>7</v>
      </c>
      <c r="MS65" s="4" t="s">
        <v>7</v>
      </c>
      <c r="MT65" s="4" t="s">
        <v>7</v>
      </c>
      <c r="MU65" s="4" t="s">
        <v>7</v>
      </c>
      <c r="MV65" s="4" t="s">
        <v>7</v>
      </c>
      <c r="MW65" s="4" t="s">
        <v>7</v>
      </c>
      <c r="MX65" s="4" t="s">
        <v>7</v>
      </c>
      <c r="MY65" s="4" t="s">
        <v>7</v>
      </c>
      <c r="MZ65" s="4" t="s">
        <v>7</v>
      </c>
      <c r="NA65" s="4" t="s">
        <v>7</v>
      </c>
      <c r="NB65" s="4" t="s">
        <v>7</v>
      </c>
      <c r="NC65" s="4" t="s">
        <v>7</v>
      </c>
      <c r="ND65" s="4" t="s">
        <v>7</v>
      </c>
      <c r="NE65" s="4" t="s">
        <v>7</v>
      </c>
      <c r="NF65" s="4" t="s">
        <v>7</v>
      </c>
      <c r="NG65" s="4" t="s">
        <v>7</v>
      </c>
      <c r="NH65" s="4" t="s">
        <v>7</v>
      </c>
      <c r="NI65" s="4" t="s">
        <v>7</v>
      </c>
      <c r="NJ65" s="4" t="s">
        <v>7</v>
      </c>
      <c r="NK65" s="4" t="s">
        <v>7</v>
      </c>
      <c r="NL65" s="4" t="s">
        <v>7</v>
      </c>
      <c r="NM65" s="4" t="s">
        <v>7</v>
      </c>
      <c r="NN65" s="4" t="s">
        <v>7</v>
      </c>
      <c r="NO65" s="4" t="s">
        <v>7</v>
      </c>
      <c r="NP65" s="4" t="s">
        <v>7</v>
      </c>
      <c r="NQ65" s="4" t="s">
        <v>7</v>
      </c>
      <c r="NR65" s="4" t="s">
        <v>7</v>
      </c>
      <c r="NS65" s="4" t="s">
        <v>7</v>
      </c>
      <c r="NT65" s="4" t="s">
        <v>7</v>
      </c>
      <c r="NU65" s="4" t="s">
        <v>7</v>
      </c>
      <c r="NV65" s="4" t="s">
        <v>7</v>
      </c>
      <c r="NW65" s="4" t="s">
        <v>7</v>
      </c>
      <c r="NX65" s="4" t="s">
        <v>7</v>
      </c>
      <c r="NY65" s="4" t="s">
        <v>7</v>
      </c>
      <c r="NZ65" s="4" t="s">
        <v>7</v>
      </c>
      <c r="OA65" s="4" t="s">
        <v>7</v>
      </c>
      <c r="OB65" s="4" t="s">
        <v>7</v>
      </c>
      <c r="OC65" s="4" t="s">
        <v>7</v>
      </c>
      <c r="OD65" s="4" t="s">
        <v>7</v>
      </c>
      <c r="OE65" s="4" t="s">
        <v>7</v>
      </c>
      <c r="OF65" s="4" t="s">
        <v>7</v>
      </c>
      <c r="OG65" s="4" t="s">
        <v>7</v>
      </c>
      <c r="OH65" s="4" t="s">
        <v>7</v>
      </c>
      <c r="OI65" s="4" t="s">
        <v>7</v>
      </c>
      <c r="OJ65" s="4" t="s">
        <v>7</v>
      </c>
      <c r="OK65" s="4" t="s">
        <v>7</v>
      </c>
      <c r="OL65" s="4" t="s">
        <v>7</v>
      </c>
      <c r="OM65" s="4" t="s">
        <v>7</v>
      </c>
      <c r="ON65" s="4" t="s">
        <v>7</v>
      </c>
      <c r="OO65" s="4" t="s">
        <v>7</v>
      </c>
      <c r="OP65" s="4" t="s">
        <v>7</v>
      </c>
      <c r="OQ65" s="4" t="s">
        <v>7</v>
      </c>
      <c r="OR65" s="4" t="s">
        <v>7</v>
      </c>
      <c r="OS65" s="4" t="s">
        <v>7</v>
      </c>
      <c r="OT65" s="4" t="s">
        <v>7</v>
      </c>
      <c r="OU65" s="4" t="s">
        <v>7</v>
      </c>
      <c r="OV65" s="4" t="s">
        <v>7</v>
      </c>
      <c r="OW65" s="4" t="s">
        <v>7</v>
      </c>
      <c r="OX65" s="4" t="s">
        <v>7</v>
      </c>
      <c r="OY65" s="4" t="s">
        <v>7</v>
      </c>
      <c r="OZ65" s="4" t="s">
        <v>7</v>
      </c>
      <c r="PA65" s="4" t="s">
        <v>7</v>
      </c>
      <c r="PB65" s="4" t="s">
        <v>7</v>
      </c>
      <c r="PC65" s="4" t="s">
        <v>7</v>
      </c>
      <c r="PD65" s="4" t="s">
        <v>7</v>
      </c>
      <c r="PE65" s="4" t="s">
        <v>7</v>
      </c>
      <c r="PF65" s="4" t="s">
        <v>7</v>
      </c>
      <c r="PG65" s="4" t="s">
        <v>7</v>
      </c>
      <c r="PH65" s="4" t="s">
        <v>7</v>
      </c>
      <c r="PI65" s="4" t="s">
        <v>7</v>
      </c>
      <c r="PJ65" s="4" t="s">
        <v>7</v>
      </c>
      <c r="PK65" s="4" t="s">
        <v>7</v>
      </c>
      <c r="PL65" s="4" t="s">
        <v>7</v>
      </c>
      <c r="PM65" s="4" t="s">
        <v>7</v>
      </c>
      <c r="PN65" s="4" t="s">
        <v>7</v>
      </c>
      <c r="PO65" s="4" t="s">
        <v>7</v>
      </c>
      <c r="PP65" s="4" t="s">
        <v>7</v>
      </c>
      <c r="PQ65" s="4" t="s">
        <v>7</v>
      </c>
      <c r="PR65" s="4" t="s">
        <v>7</v>
      </c>
      <c r="PS65" s="4" t="s">
        <v>7</v>
      </c>
      <c r="PT65" s="4" t="s">
        <v>7</v>
      </c>
      <c r="PU65" s="4" t="s">
        <v>7</v>
      </c>
      <c r="PV65" s="4" t="s">
        <v>7</v>
      </c>
      <c r="PW65" s="4" t="s">
        <v>7</v>
      </c>
      <c r="PX65" s="4" t="s">
        <v>7</v>
      </c>
      <c r="PY65" s="4" t="s">
        <v>7</v>
      </c>
      <c r="PZ65" s="4" t="s">
        <v>7</v>
      </c>
      <c r="QA65" s="4" t="s">
        <v>7</v>
      </c>
      <c r="QB65" s="4" t="s">
        <v>7</v>
      </c>
      <c r="QC65" s="4" t="s">
        <v>7</v>
      </c>
      <c r="QD65" s="4" t="s">
        <v>7</v>
      </c>
      <c r="QE65" s="4" t="s">
        <v>7</v>
      </c>
      <c r="QF65" s="4" t="s">
        <v>7</v>
      </c>
      <c r="QG65" s="4" t="s">
        <v>7</v>
      </c>
      <c r="QH65" s="4" t="s">
        <v>7</v>
      </c>
      <c r="QI65" s="4" t="s">
        <v>7</v>
      </c>
      <c r="QJ65" s="4" t="s">
        <v>7</v>
      </c>
      <c r="QK65" s="4" t="s">
        <v>7</v>
      </c>
      <c r="QL65" s="4" t="s">
        <v>7</v>
      </c>
      <c r="QM65" s="4" t="s">
        <v>7</v>
      </c>
      <c r="QN65" s="4" t="s">
        <v>7</v>
      </c>
      <c r="QO65" s="4" t="s">
        <v>7</v>
      </c>
      <c r="QP65" s="4" t="s">
        <v>7</v>
      </c>
      <c r="QQ65" s="4" t="s">
        <v>7</v>
      </c>
      <c r="QR65" s="4" t="s">
        <v>7</v>
      </c>
      <c r="QS65" s="4" t="s">
        <v>7</v>
      </c>
      <c r="QT65" s="4" t="s">
        <v>7</v>
      </c>
      <c r="QU65" s="4" t="s">
        <v>7</v>
      </c>
      <c r="QV65" s="4" t="s">
        <v>7</v>
      </c>
      <c r="QW65" s="4" t="s">
        <v>7</v>
      </c>
      <c r="QX65" s="4" t="s">
        <v>7</v>
      </c>
      <c r="QY65" s="4" t="s">
        <v>7</v>
      </c>
      <c r="QZ65" s="4" t="s">
        <v>7</v>
      </c>
      <c r="RA65" s="4" t="s">
        <v>7</v>
      </c>
      <c r="RB65" s="4" t="s">
        <v>7</v>
      </c>
      <c r="RC65" s="4" t="s">
        <v>7</v>
      </c>
      <c r="RD65" s="4" t="s">
        <v>7</v>
      </c>
      <c r="RE65" s="4" t="s">
        <v>7</v>
      </c>
      <c r="RF65" s="4" t="s">
        <v>7</v>
      </c>
      <c r="RG65" s="4" t="s">
        <v>7</v>
      </c>
      <c r="RH65" s="4" t="s">
        <v>7</v>
      </c>
      <c r="RI65" s="4" t="s">
        <v>7</v>
      </c>
      <c r="RJ65" s="4" t="s">
        <v>7</v>
      </c>
      <c r="RK65" s="4" t="s">
        <v>7</v>
      </c>
      <c r="RL65" s="4" t="s">
        <v>7</v>
      </c>
      <c r="RM65" s="4" t="s">
        <v>7</v>
      </c>
      <c r="RN65" s="4" t="s">
        <v>7</v>
      </c>
      <c r="RO65" s="4" t="s">
        <v>7</v>
      </c>
      <c r="RP65" s="4" t="s">
        <v>7</v>
      </c>
      <c r="RQ65" s="4" t="s">
        <v>7</v>
      </c>
      <c r="RR65" s="4" t="s">
        <v>7</v>
      </c>
      <c r="RS65" s="4" t="s">
        <v>7</v>
      </c>
      <c r="RT65" s="4" t="s">
        <v>7</v>
      </c>
      <c r="RU65" s="4" t="s">
        <v>7</v>
      </c>
      <c r="RV65" s="4" t="s">
        <v>7</v>
      </c>
      <c r="RW65" s="4" t="s">
        <v>7</v>
      </c>
      <c r="RX65" s="4" t="s">
        <v>7</v>
      </c>
      <c r="RY65" s="4" t="s">
        <v>7</v>
      </c>
      <c r="RZ65" s="4" t="s">
        <v>7</v>
      </c>
      <c r="SA65" s="4" t="s">
        <v>7</v>
      </c>
      <c r="SB65" s="4" t="s">
        <v>7</v>
      </c>
      <c r="SC65" s="4" t="s">
        <v>7</v>
      </c>
      <c r="SD65" s="4" t="s">
        <v>7</v>
      </c>
      <c r="SE65" s="4" t="s">
        <v>7</v>
      </c>
      <c r="SF65" s="4" t="s">
        <v>7</v>
      </c>
      <c r="SG65" s="4" t="s">
        <v>7</v>
      </c>
      <c r="SH65" s="4" t="s">
        <v>7</v>
      </c>
      <c r="SI65" s="4" t="s">
        <v>7</v>
      </c>
      <c r="SJ65" s="4" t="s">
        <v>7</v>
      </c>
      <c r="SK65" s="4" t="s">
        <v>7</v>
      </c>
      <c r="SL65" s="4" t="s">
        <v>7</v>
      </c>
      <c r="SM65" s="4" t="s">
        <v>7</v>
      </c>
      <c r="SN65" s="4" t="s">
        <v>7</v>
      </c>
      <c r="SO65" s="4" t="s">
        <v>7</v>
      </c>
      <c r="SP65" s="4" t="s">
        <v>7</v>
      </c>
      <c r="SQ65" s="4" t="s">
        <v>7</v>
      </c>
      <c r="SR65" s="4" t="s">
        <v>7</v>
      </c>
      <c r="SS65" s="4" t="s">
        <v>7</v>
      </c>
      <c r="ST65" s="4" t="s">
        <v>7</v>
      </c>
      <c r="SU65" s="4" t="s">
        <v>7</v>
      </c>
      <c r="SV65" s="4" t="s">
        <v>7</v>
      </c>
      <c r="SW65" s="4" t="s">
        <v>7</v>
      </c>
      <c r="SX65" s="4" t="s">
        <v>7</v>
      </c>
      <c r="SY65" s="4" t="s">
        <v>7</v>
      </c>
      <c r="SZ65" s="4" t="s">
        <v>7</v>
      </c>
      <c r="TA65" s="4" t="s">
        <v>7</v>
      </c>
      <c r="TB65" s="4" t="s">
        <v>7</v>
      </c>
      <c r="TC65" s="4" t="s">
        <v>7</v>
      </c>
      <c r="TD65" s="4" t="s">
        <v>7</v>
      </c>
      <c r="TE65" s="4" t="s">
        <v>7</v>
      </c>
      <c r="TF65" s="4" t="s">
        <v>7</v>
      </c>
      <c r="TG65" s="4" t="s">
        <v>7</v>
      </c>
      <c r="TH65" s="4" t="s">
        <v>7</v>
      </c>
      <c r="TI65" s="4" t="s">
        <v>7</v>
      </c>
      <c r="TJ65" s="4" t="s">
        <v>7</v>
      </c>
      <c r="TK65" s="4" t="s">
        <v>7</v>
      </c>
      <c r="TL65" s="4" t="s">
        <v>7</v>
      </c>
      <c r="TM65" s="4" t="s">
        <v>7</v>
      </c>
      <c r="TN65" s="4" t="s">
        <v>7</v>
      </c>
      <c r="TO65" s="4" t="s">
        <v>7</v>
      </c>
      <c r="TP65" s="4" t="s">
        <v>7</v>
      </c>
      <c r="TQ65" s="4" t="s">
        <v>7</v>
      </c>
      <c r="TR65" s="4" t="s">
        <v>7</v>
      </c>
      <c r="TS65" s="4" t="s">
        <v>7</v>
      </c>
      <c r="TT65" s="4" t="s">
        <v>7</v>
      </c>
      <c r="TU65" s="4" t="s">
        <v>7</v>
      </c>
      <c r="TV65" s="4" t="s">
        <v>7</v>
      </c>
      <c r="TW65" s="4" t="s">
        <v>7</v>
      </c>
      <c r="TX65" s="4" t="s">
        <v>7</v>
      </c>
      <c r="TY65" s="4" t="s">
        <v>7</v>
      </c>
      <c r="TZ65" s="4" t="s">
        <v>7</v>
      </c>
      <c r="UA65" s="4" t="s">
        <v>7</v>
      </c>
      <c r="UB65" s="4" t="s">
        <v>7</v>
      </c>
      <c r="UC65" s="4" t="s">
        <v>7</v>
      </c>
      <c r="UD65" s="4" t="s">
        <v>7</v>
      </c>
      <c r="UE65" s="4" t="s">
        <v>7</v>
      </c>
      <c r="UF65" s="4" t="s">
        <v>7</v>
      </c>
      <c r="UG65" s="4" t="s">
        <v>7</v>
      </c>
      <c r="UH65" s="4" t="s">
        <v>7</v>
      </c>
      <c r="UI65" s="4" t="s">
        <v>7</v>
      </c>
      <c r="UJ65" s="4" t="s">
        <v>7</v>
      </c>
      <c r="UK65" s="4" t="s">
        <v>7</v>
      </c>
      <c r="UL65" s="4" t="s">
        <v>7</v>
      </c>
      <c r="UM65" s="4" t="s">
        <v>7</v>
      </c>
      <c r="UN65" s="4" t="s">
        <v>7</v>
      </c>
      <c r="UO65" s="4" t="s">
        <v>7</v>
      </c>
      <c r="UP65" s="4" t="s">
        <v>7</v>
      </c>
      <c r="UQ65" s="4" t="s">
        <v>7</v>
      </c>
      <c r="UR65" s="4" t="s">
        <v>7</v>
      </c>
      <c r="US65" s="4" t="s">
        <v>7</v>
      </c>
      <c r="UT65" s="4" t="s">
        <v>7</v>
      </c>
      <c r="UU65" s="4" t="s">
        <v>7</v>
      </c>
      <c r="UV65" s="4" t="s">
        <v>7</v>
      </c>
      <c r="UW65" s="4" t="s">
        <v>7</v>
      </c>
      <c r="UX65" s="4" t="s">
        <v>7</v>
      </c>
      <c r="UY65" s="4" t="s">
        <v>7</v>
      </c>
      <c r="UZ65" s="4" t="s">
        <v>7</v>
      </c>
      <c r="VA65" s="4" t="s">
        <v>7</v>
      </c>
      <c r="VB65" s="4" t="s">
        <v>7</v>
      </c>
      <c r="VC65" s="4" t="s">
        <v>7</v>
      </c>
      <c r="VD65" s="4" t="s">
        <v>7</v>
      </c>
      <c r="VE65" s="4" t="s">
        <v>7</v>
      </c>
      <c r="VF65" s="4" t="s">
        <v>7</v>
      </c>
      <c r="VG65" s="4" t="s">
        <v>7</v>
      </c>
      <c r="VH65" s="4" t="s">
        <v>7</v>
      </c>
      <c r="VI65" s="4" t="s">
        <v>7</v>
      </c>
      <c r="VJ65" s="4" t="s">
        <v>7</v>
      </c>
      <c r="VK65" s="4" t="s">
        <v>7</v>
      </c>
      <c r="VL65" s="4" t="s">
        <v>7</v>
      </c>
      <c r="VM65" s="4" t="s">
        <v>7</v>
      </c>
      <c r="VN65" s="4" t="s">
        <v>7</v>
      </c>
      <c r="VO65" s="4" t="s">
        <v>7</v>
      </c>
      <c r="VP65" s="4" t="s">
        <v>7</v>
      </c>
      <c r="VQ65" s="4" t="s">
        <v>7</v>
      </c>
      <c r="VR65" s="4" t="s">
        <v>7</v>
      </c>
      <c r="VS65" s="4" t="s">
        <v>7</v>
      </c>
      <c r="VT65" s="4" t="s">
        <v>7</v>
      </c>
      <c r="VU65" s="4" t="s">
        <v>7</v>
      </c>
      <c r="VV65" s="4" t="s">
        <v>7</v>
      </c>
      <c r="VW65" s="4" t="s">
        <v>7</v>
      </c>
      <c r="VX65" s="4" t="s">
        <v>7</v>
      </c>
      <c r="VY65" s="4" t="s">
        <v>7</v>
      </c>
      <c r="VZ65" s="4" t="s">
        <v>7</v>
      </c>
      <c r="WA65" s="4" t="s">
        <v>7</v>
      </c>
      <c r="WB65" s="4" t="s">
        <v>7</v>
      </c>
      <c r="WC65" s="4" t="s">
        <v>7</v>
      </c>
      <c r="WD65" s="4" t="s">
        <v>7</v>
      </c>
      <c r="WE65" s="4" t="s">
        <v>7</v>
      </c>
      <c r="WF65" s="4" t="s">
        <v>7</v>
      </c>
      <c r="WG65" s="4" t="s">
        <v>7</v>
      </c>
      <c r="WH65" s="4" t="s">
        <v>7</v>
      </c>
      <c r="WI65" s="4" t="s">
        <v>7</v>
      </c>
      <c r="WJ65" s="4" t="s">
        <v>7</v>
      </c>
      <c r="WK65" s="4" t="s">
        <v>7</v>
      </c>
      <c r="WL65" s="4" t="s">
        <v>7</v>
      </c>
      <c r="WM65" s="4" t="s">
        <v>7</v>
      </c>
      <c r="WN65" s="4" t="s">
        <v>7</v>
      </c>
      <c r="WO65" s="4" t="s">
        <v>7</v>
      </c>
      <c r="WP65" s="4" t="s">
        <v>7</v>
      </c>
      <c r="WQ65" s="4" t="s">
        <v>7</v>
      </c>
      <c r="WR65" s="4" t="s">
        <v>7</v>
      </c>
      <c r="WS65" s="4" t="s">
        <v>7</v>
      </c>
      <c r="WT65" s="4" t="s">
        <v>7</v>
      </c>
      <c r="WU65" s="4" t="s">
        <v>7</v>
      </c>
      <c r="WV65" s="4" t="s">
        <v>7</v>
      </c>
      <c r="WW65" s="4" t="s">
        <v>7</v>
      </c>
      <c r="WX65" s="4" t="s">
        <v>7</v>
      </c>
      <c r="WY65" s="4" t="s">
        <v>7</v>
      </c>
      <c r="WZ65" s="4" t="s">
        <v>7</v>
      </c>
      <c r="XA65" s="4" t="s">
        <v>7</v>
      </c>
      <c r="XB65" s="4" t="s">
        <v>7</v>
      </c>
      <c r="XC65" s="4" t="s">
        <v>7</v>
      </c>
      <c r="XD65" s="4" t="s">
        <v>7</v>
      </c>
      <c r="XE65" s="4" t="s">
        <v>7</v>
      </c>
      <c r="XF65" s="4" t="s">
        <v>7</v>
      </c>
      <c r="XG65" s="4" t="s">
        <v>7</v>
      </c>
      <c r="XH65" s="4" t="s">
        <v>7</v>
      </c>
      <c r="XI65" s="4" t="s">
        <v>7</v>
      </c>
      <c r="XJ65" s="4" t="s">
        <v>7</v>
      </c>
      <c r="XK65" s="4" t="s">
        <v>7</v>
      </c>
      <c r="XL65" s="4" t="s">
        <v>7</v>
      </c>
      <c r="XM65" s="4" t="s">
        <v>7</v>
      </c>
      <c r="XN65" s="4" t="s">
        <v>7</v>
      </c>
      <c r="XO65" s="4" t="s">
        <v>7</v>
      </c>
      <c r="XP65" s="4" t="s">
        <v>7</v>
      </c>
      <c r="XQ65" s="4" t="s">
        <v>7</v>
      </c>
      <c r="XR65" s="4" t="s">
        <v>7</v>
      </c>
      <c r="XS65" s="4" t="s">
        <v>7</v>
      </c>
      <c r="XT65" s="4" t="s">
        <v>7</v>
      </c>
      <c r="XU65" s="4" t="s">
        <v>7</v>
      </c>
      <c r="XV65" s="4" t="s">
        <v>7</v>
      </c>
      <c r="XW65" s="4" t="s">
        <v>7</v>
      </c>
      <c r="XX65" s="4" t="s">
        <v>7</v>
      </c>
      <c r="XY65" s="4" t="s">
        <v>7</v>
      </c>
      <c r="XZ65" s="4" t="s">
        <v>7</v>
      </c>
      <c r="YA65" s="4" t="s">
        <v>7</v>
      </c>
      <c r="YB65" s="4" t="s">
        <v>7</v>
      </c>
      <c r="YC65" s="4" t="s">
        <v>7</v>
      </c>
      <c r="YD65" s="4" t="s">
        <v>7</v>
      </c>
      <c r="YE65" s="4" t="s">
        <v>7</v>
      </c>
      <c r="YF65" s="4" t="s">
        <v>7</v>
      </c>
      <c r="YG65" s="4" t="s">
        <v>7</v>
      </c>
      <c r="YH65" s="4" t="s">
        <v>7</v>
      </c>
      <c r="YI65" s="4" t="s">
        <v>7</v>
      </c>
      <c r="YJ65" s="4" t="s">
        <v>7</v>
      </c>
      <c r="YK65" s="4" t="s">
        <v>7</v>
      </c>
      <c r="YL65" s="4" t="s">
        <v>7</v>
      </c>
      <c r="YM65" s="4" t="s">
        <v>7</v>
      </c>
      <c r="YN65" s="4" t="s">
        <v>7</v>
      </c>
      <c r="YO65" s="4" t="s">
        <v>7</v>
      </c>
      <c r="YP65" s="4" t="s">
        <v>7</v>
      </c>
      <c r="YQ65" s="4" t="s">
        <v>7</v>
      </c>
      <c r="YR65" s="4" t="s">
        <v>7</v>
      </c>
      <c r="YS65" s="4" t="s">
        <v>7</v>
      </c>
      <c r="YT65" s="4" t="s">
        <v>7</v>
      </c>
      <c r="YU65" s="4" t="s">
        <v>7</v>
      </c>
      <c r="YV65" s="4" t="s">
        <v>7</v>
      </c>
      <c r="YW65" s="4" t="s">
        <v>7</v>
      </c>
      <c r="YX65" s="4" t="s">
        <v>7</v>
      </c>
      <c r="YY65" s="4" t="s">
        <v>7</v>
      </c>
      <c r="YZ65" s="4" t="s">
        <v>7</v>
      </c>
      <c r="ZA65" s="4" t="s">
        <v>7</v>
      </c>
      <c r="ZB65" s="4" t="s">
        <v>7</v>
      </c>
      <c r="ZC65" s="4" t="s">
        <v>7</v>
      </c>
      <c r="ZD65" s="4" t="s">
        <v>7</v>
      </c>
      <c r="ZE65" s="4" t="s">
        <v>7</v>
      </c>
      <c r="ZF65" s="4" t="s">
        <v>7</v>
      </c>
      <c r="ZG65" s="4" t="s">
        <v>7</v>
      </c>
      <c r="ZH65" s="4" t="s">
        <v>7</v>
      </c>
      <c r="ZI65" s="4" t="s">
        <v>7</v>
      </c>
      <c r="ZJ65" s="4" t="s">
        <v>7</v>
      </c>
      <c r="ZK65" s="4" t="s">
        <v>7</v>
      </c>
      <c r="ZL65" s="4" t="s">
        <v>7</v>
      </c>
      <c r="ZM65" s="4" t="s">
        <v>7</v>
      </c>
      <c r="ZN65" s="4" t="s">
        <v>7</v>
      </c>
      <c r="ZO65" s="4" t="s">
        <v>7</v>
      </c>
      <c r="ZP65" s="4" t="s">
        <v>7</v>
      </c>
      <c r="ZQ65" s="4" t="s">
        <v>7</v>
      </c>
      <c r="ZR65" s="4" t="s">
        <v>7</v>
      </c>
      <c r="ZS65" s="4" t="s">
        <v>7</v>
      </c>
      <c r="ZT65" s="4" t="s">
        <v>7</v>
      </c>
      <c r="ZU65" s="4" t="s">
        <v>7</v>
      </c>
      <c r="ZV65" s="4" t="s">
        <v>7</v>
      </c>
      <c r="ZW65" s="4" t="s">
        <v>7</v>
      </c>
      <c r="ZX65" s="4" t="s">
        <v>7</v>
      </c>
      <c r="ZY65" s="4" t="s">
        <v>7</v>
      </c>
      <c r="ZZ65" s="4" t="s">
        <v>7</v>
      </c>
      <c r="AAA65" s="4" t="s">
        <v>7</v>
      </c>
      <c r="AAB65" s="4" t="s">
        <v>7</v>
      </c>
      <c r="AAC65" s="4" t="s">
        <v>7</v>
      </c>
      <c r="AAD65" s="4" t="s">
        <v>7</v>
      </c>
      <c r="AAE65" s="4" t="s">
        <v>7</v>
      </c>
      <c r="AAF65" s="4" t="s">
        <v>7</v>
      </c>
      <c r="AAG65" s="4" t="s">
        <v>7</v>
      </c>
      <c r="AAH65" s="4" t="s">
        <v>7</v>
      </c>
      <c r="AAI65" s="4" t="s">
        <v>7</v>
      </c>
      <c r="AAJ65" s="4" t="s">
        <v>7</v>
      </c>
      <c r="AAK65" s="4" t="s">
        <v>7</v>
      </c>
      <c r="AAL65" s="4" t="s">
        <v>7</v>
      </c>
      <c r="AAM65" s="4" t="s">
        <v>7</v>
      </c>
      <c r="AAN65" s="4" t="s">
        <v>7</v>
      </c>
      <c r="AAO65" s="4" t="s">
        <v>7</v>
      </c>
      <c r="AAP65" s="4" t="s">
        <v>7</v>
      </c>
      <c r="AAQ65" s="4" t="s">
        <v>7</v>
      </c>
      <c r="AAR65" s="4" t="s">
        <v>7</v>
      </c>
      <c r="AAS65" s="4" t="s">
        <v>7</v>
      </c>
      <c r="AAT65" s="4" t="s">
        <v>7</v>
      </c>
      <c r="AAU65" s="4" t="s">
        <v>7</v>
      </c>
      <c r="AAV65" s="4" t="s">
        <v>7</v>
      </c>
      <c r="AAW65" s="4" t="s">
        <v>7</v>
      </c>
      <c r="AAX65" s="4" t="s">
        <v>7</v>
      </c>
      <c r="AAY65" s="4" t="s">
        <v>7</v>
      </c>
      <c r="AAZ65" s="4" t="s">
        <v>7</v>
      </c>
      <c r="ABA65" s="4" t="s">
        <v>7</v>
      </c>
      <c r="ABB65" s="4" t="s">
        <v>7</v>
      </c>
      <c r="ABC65" s="4" t="s">
        <v>7</v>
      </c>
      <c r="ABD65" s="4" t="s">
        <v>7</v>
      </c>
      <c r="ABE65" s="4" t="s">
        <v>7</v>
      </c>
      <c r="ABF65" s="4" t="s">
        <v>7</v>
      </c>
      <c r="ABG65" s="4" t="s">
        <v>7</v>
      </c>
      <c r="ABH65" s="4" t="s">
        <v>7</v>
      </c>
      <c r="ABI65" s="4" t="s">
        <v>7</v>
      </c>
      <c r="ABJ65" s="4" t="s">
        <v>7</v>
      </c>
      <c r="ABK65" s="4" t="s">
        <v>7</v>
      </c>
      <c r="ABL65" s="4" t="s">
        <v>7</v>
      </c>
      <c r="ABM65" s="4" t="s">
        <v>7</v>
      </c>
      <c r="ABN65" s="4" t="s">
        <v>7</v>
      </c>
      <c r="ABO65" s="4" t="s">
        <v>7</v>
      </c>
      <c r="ABP65" s="4" t="s">
        <v>7</v>
      </c>
      <c r="ABQ65" s="4" t="s">
        <v>7</v>
      </c>
      <c r="ABR65" s="4" t="s">
        <v>7</v>
      </c>
      <c r="ABS65" s="4" t="s">
        <v>7</v>
      </c>
      <c r="ABT65" s="4" t="s">
        <v>7</v>
      </c>
      <c r="ABU65" s="4" t="s">
        <v>7</v>
      </c>
      <c r="ABV65" s="4" t="s">
        <v>7</v>
      </c>
      <c r="ABW65" s="4" t="s">
        <v>7</v>
      </c>
      <c r="ABX65" s="4" t="s">
        <v>7</v>
      </c>
      <c r="ABY65" s="4" t="s">
        <v>7</v>
      </c>
      <c r="ABZ65" s="4" t="s">
        <v>7</v>
      </c>
      <c r="ACA65" s="4" t="s">
        <v>7</v>
      </c>
      <c r="ACB65" s="4" t="s">
        <v>7</v>
      </c>
      <c r="ACC65" s="4" t="s">
        <v>7</v>
      </c>
      <c r="ACD65" s="4" t="s">
        <v>7</v>
      </c>
      <c r="ACE65" s="4" t="s">
        <v>7</v>
      </c>
      <c r="ACF65" s="4" t="s">
        <v>7</v>
      </c>
      <c r="ACG65" s="4" t="s">
        <v>7</v>
      </c>
      <c r="ACH65" s="4" t="s">
        <v>7</v>
      </c>
      <c r="ACI65" s="4" t="s">
        <v>7</v>
      </c>
      <c r="ACJ65" s="4" t="s">
        <v>7</v>
      </c>
      <c r="ACK65" s="4" t="s">
        <v>7</v>
      </c>
      <c r="ACL65" s="4" t="s">
        <v>7</v>
      </c>
      <c r="ACM65" s="4" t="s">
        <v>7</v>
      </c>
      <c r="ACN65" s="4" t="s">
        <v>7</v>
      </c>
      <c r="ACO65" s="4" t="s">
        <v>7</v>
      </c>
      <c r="ACP65" s="4" t="s">
        <v>7</v>
      </c>
      <c r="ACQ65" s="4" t="s">
        <v>7</v>
      </c>
      <c r="ACR65" s="4" t="s">
        <v>7</v>
      </c>
      <c r="ACS65" s="4" t="s">
        <v>7</v>
      </c>
      <c r="ACT65" s="4" t="s">
        <v>7</v>
      </c>
      <c r="ACU65" s="4" t="s">
        <v>7</v>
      </c>
      <c r="ACV65" s="4" t="s">
        <v>7</v>
      </c>
      <c r="ACW65" s="4" t="s">
        <v>7</v>
      </c>
      <c r="ACX65" s="4" t="s">
        <v>7</v>
      </c>
      <c r="ACY65" s="4" t="s">
        <v>7</v>
      </c>
      <c r="ACZ65" s="4" t="s">
        <v>7</v>
      </c>
      <c r="ADA65" s="4" t="s">
        <v>7</v>
      </c>
      <c r="ADB65" s="4" t="s">
        <v>7</v>
      </c>
      <c r="ADC65" s="4" t="s">
        <v>7</v>
      </c>
      <c r="ADD65" s="4" t="s">
        <v>7</v>
      </c>
      <c r="ADE65" s="4" t="s">
        <v>7</v>
      </c>
      <c r="ADF65" s="4" t="s">
        <v>7</v>
      </c>
      <c r="ADG65" s="4" t="s">
        <v>7</v>
      </c>
      <c r="ADH65" s="4" t="s">
        <v>7</v>
      </c>
      <c r="ADI65" s="4" t="s">
        <v>7</v>
      </c>
      <c r="ADJ65" s="4" t="s">
        <v>7</v>
      </c>
      <c r="ADK65" s="4" t="s">
        <v>7</v>
      </c>
      <c r="ADL65" s="4" t="s">
        <v>7</v>
      </c>
      <c r="ADM65" s="4" t="s">
        <v>7</v>
      </c>
      <c r="ADN65" s="4" t="s">
        <v>7</v>
      </c>
      <c r="ADO65" s="4" t="s">
        <v>7</v>
      </c>
      <c r="ADP65" s="4" t="s">
        <v>7</v>
      </c>
      <c r="ADQ65" s="4" t="s">
        <v>7</v>
      </c>
      <c r="ADR65" s="4" t="s">
        <v>7</v>
      </c>
      <c r="ADS65" s="4" t="s">
        <v>7</v>
      </c>
      <c r="ADT65" s="4" t="s">
        <v>7</v>
      </c>
      <c r="ADU65" s="4" t="s">
        <v>7</v>
      </c>
      <c r="ADV65" s="4" t="s">
        <v>7</v>
      </c>
      <c r="ADW65" s="4" t="s">
        <v>7</v>
      </c>
      <c r="ADX65" s="4" t="s">
        <v>7</v>
      </c>
      <c r="ADY65" s="4" t="s">
        <v>7</v>
      </c>
      <c r="ADZ65" s="4" t="s">
        <v>7</v>
      </c>
      <c r="AEA65" s="4" t="s">
        <v>7</v>
      </c>
      <c r="AEB65" s="4" t="s">
        <v>7</v>
      </c>
      <c r="AEC65" s="4" t="s">
        <v>7</v>
      </c>
      <c r="AED65" s="4" t="s">
        <v>7</v>
      </c>
      <c r="AEE65" s="4" t="s">
        <v>7</v>
      </c>
      <c r="AEF65" s="4" t="s">
        <v>7</v>
      </c>
      <c r="AEG65" s="4" t="s">
        <v>7</v>
      </c>
      <c r="AEH65" s="4" t="s">
        <v>7</v>
      </c>
      <c r="AEI65" s="4" t="s">
        <v>7</v>
      </c>
      <c r="AEJ65" s="4" t="s">
        <v>7</v>
      </c>
      <c r="AEK65" s="4" t="s">
        <v>7</v>
      </c>
      <c r="AEL65" s="4" t="s">
        <v>7</v>
      </c>
      <c r="AEM65" s="4" t="s">
        <v>7</v>
      </c>
      <c r="AEN65" s="4" t="s">
        <v>7</v>
      </c>
      <c r="AEO65" s="4" t="s">
        <v>7</v>
      </c>
      <c r="AEP65" s="4" t="s">
        <v>7</v>
      </c>
      <c r="AEQ65" s="4" t="s">
        <v>7</v>
      </c>
      <c r="AER65" s="4" t="s">
        <v>7</v>
      </c>
      <c r="AES65" s="4" t="s">
        <v>7</v>
      </c>
      <c r="AET65" s="4" t="s">
        <v>7</v>
      </c>
      <c r="AEU65" s="4" t="s">
        <v>7</v>
      </c>
      <c r="AEV65" s="4" t="s">
        <v>7</v>
      </c>
      <c r="AEW65" s="4" t="s">
        <v>7</v>
      </c>
      <c r="AEX65" s="4" t="s">
        <v>7</v>
      </c>
      <c r="AEY65" s="4" t="s">
        <v>7</v>
      </c>
      <c r="AEZ65" s="4" t="s">
        <v>7</v>
      </c>
      <c r="AFA65" s="4" t="s">
        <v>7</v>
      </c>
      <c r="AFB65" s="4" t="s">
        <v>7</v>
      </c>
      <c r="AFC65" s="4" t="s">
        <v>7</v>
      </c>
      <c r="AFD65" s="4" t="s">
        <v>7</v>
      </c>
      <c r="AFE65" s="4" t="s">
        <v>7</v>
      </c>
      <c r="AFF65" s="4" t="s">
        <v>7</v>
      </c>
      <c r="AFG65" s="4" t="s">
        <v>7</v>
      </c>
      <c r="AFH65" s="4" t="s">
        <v>7</v>
      </c>
      <c r="AFI65" s="4" t="s">
        <v>7</v>
      </c>
      <c r="AFJ65" s="4" t="s">
        <v>7</v>
      </c>
      <c r="AFK65" s="4" t="s">
        <v>7</v>
      </c>
      <c r="AFL65" s="4" t="s">
        <v>7</v>
      </c>
      <c r="AFM65" s="4" t="s">
        <v>7</v>
      </c>
      <c r="AFN65" s="4" t="s">
        <v>7</v>
      </c>
      <c r="AFO65" s="4" t="s">
        <v>7</v>
      </c>
      <c r="AFP65" s="4" t="s">
        <v>7</v>
      </c>
      <c r="AFQ65" s="4" t="s">
        <v>7</v>
      </c>
      <c r="AFR65" s="4" t="s">
        <v>7</v>
      </c>
      <c r="AFS65" s="4" t="s">
        <v>7</v>
      </c>
      <c r="AFT65" s="4" t="s">
        <v>7</v>
      </c>
      <c r="AFU65" s="4" t="s">
        <v>7</v>
      </c>
      <c r="AFV65" s="4" t="s">
        <v>7</v>
      </c>
      <c r="AFW65" s="4" t="s">
        <v>7</v>
      </c>
      <c r="AFX65" s="4" t="s">
        <v>7</v>
      </c>
      <c r="AFY65" s="4" t="s">
        <v>7</v>
      </c>
      <c r="AFZ65" s="4" t="s">
        <v>7</v>
      </c>
      <c r="AGA65" s="4" t="s">
        <v>7</v>
      </c>
      <c r="AGB65" s="4" t="s">
        <v>7</v>
      </c>
      <c r="AGC65" s="4" t="s">
        <v>7</v>
      </c>
      <c r="AGD65" s="4" t="s">
        <v>7</v>
      </c>
      <c r="AGE65" s="4" t="s">
        <v>7</v>
      </c>
      <c r="AGF65" s="4" t="s">
        <v>7</v>
      </c>
      <c r="AGG65" s="4" t="s">
        <v>7</v>
      </c>
      <c r="AGH65" s="4" t="s">
        <v>7</v>
      </c>
      <c r="AGI65" s="4" t="s">
        <v>7</v>
      </c>
      <c r="AGJ65" s="4" t="s">
        <v>7</v>
      </c>
      <c r="AGK65" s="4" t="s">
        <v>7</v>
      </c>
      <c r="AGL65" s="4" t="s">
        <v>7</v>
      </c>
      <c r="AGM65" s="4" t="s">
        <v>7</v>
      </c>
      <c r="AGN65" s="4" t="s">
        <v>7</v>
      </c>
      <c r="AGO65" s="4" t="s">
        <v>7</v>
      </c>
      <c r="AGP65" s="4" t="s">
        <v>7</v>
      </c>
      <c r="AGQ65" s="4" t="s">
        <v>7</v>
      </c>
      <c r="AGR65" s="4" t="s">
        <v>7</v>
      </c>
      <c r="AGS65" s="4" t="s">
        <v>7</v>
      </c>
      <c r="AGT65" s="4" t="s">
        <v>7</v>
      </c>
      <c r="AGU65" s="4" t="s">
        <v>7</v>
      </c>
      <c r="AGV65" s="4" t="s">
        <v>7</v>
      </c>
      <c r="AGW65" s="4" t="s">
        <v>7</v>
      </c>
      <c r="AGX65" s="4" t="s">
        <v>7</v>
      </c>
      <c r="AGY65" s="4" t="s">
        <v>7</v>
      </c>
      <c r="AGZ65" s="4" t="s">
        <v>7</v>
      </c>
      <c r="AHA65" s="4" t="s">
        <v>7</v>
      </c>
      <c r="AHB65" s="4" t="s">
        <v>7</v>
      </c>
      <c r="AHC65" s="4" t="s">
        <v>7</v>
      </c>
      <c r="AHD65" s="4" t="s">
        <v>7</v>
      </c>
      <c r="AHE65" s="4" t="s">
        <v>7</v>
      </c>
      <c r="AHF65" s="4" t="s">
        <v>7</v>
      </c>
      <c r="AHG65" s="4" t="s">
        <v>7</v>
      </c>
      <c r="AHH65" s="4" t="s">
        <v>7</v>
      </c>
      <c r="AHI65" s="4" t="s">
        <v>7</v>
      </c>
      <c r="AHJ65" s="4" t="s">
        <v>7</v>
      </c>
      <c r="AHK65" s="4" t="s">
        <v>7</v>
      </c>
      <c r="AHL65" s="4" t="s">
        <v>7</v>
      </c>
      <c r="AHM65" s="4" t="s">
        <v>7</v>
      </c>
      <c r="AHN65" s="4" t="s">
        <v>7</v>
      </c>
      <c r="AHO65" s="4" t="s">
        <v>7</v>
      </c>
      <c r="AHP65" s="4" t="s">
        <v>7</v>
      </c>
      <c r="AHQ65" s="4" t="s">
        <v>7</v>
      </c>
      <c r="AHR65" s="4" t="s">
        <v>7</v>
      </c>
      <c r="AHS65" s="4" t="s">
        <v>7</v>
      </c>
      <c r="AHT65" s="4" t="s">
        <v>7</v>
      </c>
      <c r="AHU65" s="4" t="s">
        <v>7</v>
      </c>
      <c r="AHV65" s="4" t="s">
        <v>7</v>
      </c>
      <c r="AHW65" s="4" t="s">
        <v>7</v>
      </c>
      <c r="AHX65" s="4" t="s">
        <v>7</v>
      </c>
      <c r="AHY65" s="4" t="s">
        <v>7</v>
      </c>
      <c r="AHZ65" s="4" t="s">
        <v>7</v>
      </c>
      <c r="AIA65" s="4" t="s">
        <v>7</v>
      </c>
      <c r="AIB65" s="4" t="s">
        <v>7</v>
      </c>
      <c r="AIC65" s="4" t="s">
        <v>7</v>
      </c>
      <c r="AID65" s="4" t="s">
        <v>7</v>
      </c>
      <c r="AIE65" s="4" t="s">
        <v>7</v>
      </c>
      <c r="AIF65" s="4" t="s">
        <v>7</v>
      </c>
      <c r="AIG65" s="4" t="s">
        <v>7</v>
      </c>
      <c r="AIH65" s="4" t="s">
        <v>7</v>
      </c>
      <c r="AII65" s="4" t="s">
        <v>7</v>
      </c>
      <c r="AIJ65" s="4" t="s">
        <v>7</v>
      </c>
      <c r="AIK65" s="4" t="s">
        <v>7</v>
      </c>
      <c r="AIL65" s="4" t="s">
        <v>7</v>
      </c>
      <c r="AIM65" s="4" t="s">
        <v>7</v>
      </c>
      <c r="AIN65" s="4" t="s">
        <v>7</v>
      </c>
      <c r="AIO65" s="4" t="s">
        <v>7</v>
      </c>
      <c r="AIP65" s="4" t="s">
        <v>7</v>
      </c>
      <c r="AIQ65" s="4" t="s">
        <v>7</v>
      </c>
      <c r="AIR65" s="4" t="s">
        <v>7</v>
      </c>
      <c r="AIS65" s="4" t="s">
        <v>7</v>
      </c>
      <c r="AIT65" s="4" t="s">
        <v>7</v>
      </c>
      <c r="AIU65" s="4" t="s">
        <v>7</v>
      </c>
      <c r="AIV65" s="4" t="s">
        <v>7</v>
      </c>
      <c r="AIW65" s="4" t="s">
        <v>7</v>
      </c>
      <c r="AIX65" s="4" t="s">
        <v>7</v>
      </c>
      <c r="AIY65" s="4" t="s">
        <v>7</v>
      </c>
      <c r="AIZ65" s="4" t="s">
        <v>7</v>
      </c>
      <c r="AJA65" s="4" t="s">
        <v>7</v>
      </c>
      <c r="AJB65" s="4" t="s">
        <v>7</v>
      </c>
      <c r="AJC65" s="4" t="s">
        <v>7</v>
      </c>
      <c r="AJD65" s="4" t="s">
        <v>7</v>
      </c>
      <c r="AJE65" s="4" t="s">
        <v>7</v>
      </c>
      <c r="AJF65" s="4" t="s">
        <v>7</v>
      </c>
      <c r="AJG65" s="4" t="s">
        <v>7</v>
      </c>
      <c r="AJH65" s="4" t="s">
        <v>7</v>
      </c>
      <c r="AJI65" s="4" t="s">
        <v>7</v>
      </c>
      <c r="AJJ65" s="4" t="s">
        <v>7</v>
      </c>
      <c r="AJK65" s="4" t="s">
        <v>7</v>
      </c>
      <c r="AJL65" s="4" t="s">
        <v>7</v>
      </c>
      <c r="AJM65" s="4" t="s">
        <v>7</v>
      </c>
      <c r="AJN65" s="4" t="s">
        <v>7</v>
      </c>
      <c r="AJO65" s="4" t="s">
        <v>7</v>
      </c>
      <c r="AJP65" s="4" t="s">
        <v>7</v>
      </c>
      <c r="AJQ65" s="4" t="s">
        <v>7</v>
      </c>
      <c r="AJR65" s="4" t="s">
        <v>7</v>
      </c>
      <c r="AJS65" s="4" t="s">
        <v>7</v>
      </c>
      <c r="AJT65" s="4" t="s">
        <v>7</v>
      </c>
      <c r="AJU65" s="4" t="s">
        <v>7</v>
      </c>
      <c r="AJV65" s="4" t="s">
        <v>7</v>
      </c>
      <c r="AJW65" s="4" t="s">
        <v>7</v>
      </c>
      <c r="AJX65" s="4" t="s">
        <v>7</v>
      </c>
      <c r="AJY65" s="4" t="s">
        <v>7</v>
      </c>
      <c r="AJZ65" s="4" t="s">
        <v>7</v>
      </c>
      <c r="AKA65" s="4" t="s">
        <v>7</v>
      </c>
      <c r="AKB65" s="4" t="s">
        <v>7</v>
      </c>
      <c r="AKC65" s="4" t="s">
        <v>7</v>
      </c>
      <c r="AKD65" s="4" t="s">
        <v>7</v>
      </c>
      <c r="AKE65" s="4" t="s">
        <v>7</v>
      </c>
      <c r="AKF65" s="4" t="s">
        <v>7</v>
      </c>
      <c r="AKG65" s="4" t="s">
        <v>7</v>
      </c>
      <c r="AKH65" s="4" t="s">
        <v>7</v>
      </c>
      <c r="AKI65" s="4" t="s">
        <v>7</v>
      </c>
      <c r="AKJ65" s="4" t="s">
        <v>7</v>
      </c>
      <c r="AKK65" s="4" t="s">
        <v>7</v>
      </c>
      <c r="AKL65" s="4" t="s">
        <v>7</v>
      </c>
      <c r="AKM65" s="4" t="s">
        <v>7</v>
      </c>
      <c r="AKN65" s="4" t="s">
        <v>7</v>
      </c>
      <c r="AKO65" s="4" t="s">
        <v>7</v>
      </c>
      <c r="AKP65" s="4" t="s">
        <v>7</v>
      </c>
      <c r="AKQ65" s="4" t="s">
        <v>7</v>
      </c>
      <c r="AKR65" s="4" t="s">
        <v>7</v>
      </c>
      <c r="AKS65" s="4" t="s">
        <v>7</v>
      </c>
      <c r="AKT65" s="4" t="s">
        <v>7</v>
      </c>
      <c r="AKU65" s="4" t="s">
        <v>7</v>
      </c>
      <c r="AKV65" s="4" t="s">
        <v>7</v>
      </c>
      <c r="AKW65" s="4" t="s">
        <v>7</v>
      </c>
      <c r="AKX65" s="4" t="s">
        <v>7</v>
      </c>
      <c r="AKY65" s="4" t="s">
        <v>7</v>
      </c>
      <c r="AKZ65" s="4" t="s">
        <v>7</v>
      </c>
      <c r="ALA65" s="4" t="s">
        <v>7</v>
      </c>
      <c r="ALB65" s="4" t="s">
        <v>7</v>
      </c>
      <c r="ALC65" s="4" t="s">
        <v>7</v>
      </c>
      <c r="ALD65" s="4" t="s">
        <v>7</v>
      </c>
      <c r="ALE65" s="4" t="s">
        <v>7</v>
      </c>
      <c r="ALF65" s="4" t="s">
        <v>7</v>
      </c>
      <c r="ALG65" s="4" t="s">
        <v>7</v>
      </c>
      <c r="ALH65" s="4" t="s">
        <v>7</v>
      </c>
      <c r="ALI65" s="4" t="s">
        <v>7</v>
      </c>
      <c r="ALJ65" s="4" t="s">
        <v>7</v>
      </c>
      <c r="ALK65" s="4" t="s">
        <v>7</v>
      </c>
      <c r="ALL65" s="4" t="s">
        <v>7</v>
      </c>
      <c r="ALM65" s="4" t="s">
        <v>7</v>
      </c>
      <c r="ALN65" s="4" t="s">
        <v>7</v>
      </c>
      <c r="ALO65" s="4" t="s">
        <v>7</v>
      </c>
      <c r="ALP65" s="4" t="s">
        <v>7</v>
      </c>
      <c r="ALQ65" s="4" t="s">
        <v>7</v>
      </c>
      <c r="ALR65" s="4" t="s">
        <v>7</v>
      </c>
      <c r="ALS65" s="4" t="s">
        <v>7</v>
      </c>
      <c r="ALT65" s="4" t="s">
        <v>7</v>
      </c>
      <c r="ALU65" s="4" t="s">
        <v>7</v>
      </c>
      <c r="ALV65" s="4" t="s">
        <v>7</v>
      </c>
      <c r="ALW65" s="4" t="s">
        <v>7</v>
      </c>
      <c r="ALX65" s="4" t="s">
        <v>7</v>
      </c>
      <c r="ALY65" s="4" t="s">
        <v>7</v>
      </c>
      <c r="ALZ65" s="4" t="s">
        <v>7</v>
      </c>
      <c r="AMA65" s="4" t="s">
        <v>7</v>
      </c>
      <c r="AMB65" s="4" t="s">
        <v>7</v>
      </c>
      <c r="AMC65" s="4" t="s">
        <v>7</v>
      </c>
      <c r="AMD65" s="4" t="s">
        <v>7</v>
      </c>
      <c r="AME65" s="4" t="s">
        <v>7</v>
      </c>
      <c r="AMF65" s="4" t="s">
        <v>7</v>
      </c>
      <c r="AMG65" s="4" t="s">
        <v>7</v>
      </c>
      <c r="AMH65" s="4" t="s">
        <v>7</v>
      </c>
      <c r="AMI65" s="4" t="s">
        <v>7</v>
      </c>
      <c r="AMJ65" s="4" t="s">
        <v>7</v>
      </c>
    </row>
    <row r="66" spans="2:1024" ht="101.25" x14ac:dyDescent="0.25">
      <c r="B66" s="1">
        <v>44764</v>
      </c>
      <c r="C66" s="2">
        <v>0.66666666666666663</v>
      </c>
      <c r="D66" s="3" t="s">
        <v>77</v>
      </c>
      <c r="E66" s="3" t="s">
        <v>23</v>
      </c>
      <c r="F66" s="3" t="s">
        <v>15</v>
      </c>
      <c r="G66" s="3" t="s">
        <v>11</v>
      </c>
      <c r="H66" s="3"/>
      <c r="I66" s="5" t="s">
        <v>24</v>
      </c>
    </row>
    <row r="67" spans="2:1024" ht="101.25" x14ac:dyDescent="0.25">
      <c r="B67" s="1">
        <v>44764</v>
      </c>
      <c r="C67" s="2">
        <v>0.66666666666666663</v>
      </c>
      <c r="D67" s="3" t="s">
        <v>101</v>
      </c>
      <c r="E67" s="3" t="s">
        <v>31</v>
      </c>
      <c r="F67" s="3" t="s">
        <v>32</v>
      </c>
      <c r="G67" s="3" t="s">
        <v>11</v>
      </c>
      <c r="H67" s="3"/>
      <c r="I67" s="5" t="s">
        <v>28</v>
      </c>
    </row>
    <row r="68" spans="2:1024" ht="121.5" x14ac:dyDescent="0.25">
      <c r="B68" s="1">
        <v>44764</v>
      </c>
      <c r="C68" s="2">
        <v>0.66666666666666663</v>
      </c>
      <c r="D68" s="3" t="s">
        <v>102</v>
      </c>
      <c r="E68" s="3" t="s">
        <v>33</v>
      </c>
      <c r="F68" s="3" t="s">
        <v>10</v>
      </c>
      <c r="G68" s="3" t="s">
        <v>11</v>
      </c>
      <c r="H68" s="3"/>
      <c r="I68" s="5" t="s">
        <v>34</v>
      </c>
    </row>
    <row r="69" spans="2:1024" ht="243" x14ac:dyDescent="0.25">
      <c r="B69" s="1">
        <v>44765</v>
      </c>
      <c r="C69" s="2">
        <v>0.41666666666666702</v>
      </c>
      <c r="D69" s="3" t="s">
        <v>138</v>
      </c>
      <c r="E69" s="3" t="s">
        <v>110</v>
      </c>
      <c r="F69" s="3" t="s">
        <v>10</v>
      </c>
      <c r="G69" s="3" t="s">
        <v>18</v>
      </c>
      <c r="H69" s="3" t="s">
        <v>139</v>
      </c>
      <c r="I69" s="5" t="s">
        <v>111</v>
      </c>
    </row>
    <row r="70" spans="2:1024" ht="202.5" x14ac:dyDescent="0.25">
      <c r="B70" s="1">
        <v>44765</v>
      </c>
      <c r="C70" s="2">
        <v>0.41666666666666702</v>
      </c>
      <c r="D70" s="3" t="s">
        <v>140</v>
      </c>
      <c r="E70" s="3" t="s">
        <v>112</v>
      </c>
      <c r="F70" s="3" t="s">
        <v>15</v>
      </c>
      <c r="G70" s="3" t="s">
        <v>18</v>
      </c>
      <c r="H70" s="3" t="s">
        <v>141</v>
      </c>
      <c r="I70" s="5" t="s">
        <v>113</v>
      </c>
    </row>
    <row r="71" spans="2:1024" ht="60.75" x14ac:dyDescent="0.25">
      <c r="B71" s="1">
        <v>44765</v>
      </c>
      <c r="C71" s="2">
        <v>0.45833333333333331</v>
      </c>
      <c r="D71" s="3" t="s">
        <v>103</v>
      </c>
      <c r="E71" s="3" t="s">
        <v>35</v>
      </c>
      <c r="F71" s="3" t="s">
        <v>15</v>
      </c>
      <c r="G71" s="3" t="s">
        <v>11</v>
      </c>
      <c r="H71" s="3"/>
      <c r="I71" s="5" t="s">
        <v>24</v>
      </c>
    </row>
    <row r="72" spans="2:1024" ht="81" x14ac:dyDescent="0.25">
      <c r="B72" s="1">
        <v>44765</v>
      </c>
      <c r="C72" s="2">
        <v>0.5</v>
      </c>
      <c r="D72" s="3" t="s">
        <v>53</v>
      </c>
      <c r="E72" s="3" t="s">
        <v>35</v>
      </c>
      <c r="F72" s="3" t="s">
        <v>15</v>
      </c>
      <c r="G72" s="3" t="s">
        <v>11</v>
      </c>
      <c r="H72" s="3"/>
      <c r="I72" s="5" t="s">
        <v>24</v>
      </c>
    </row>
    <row r="73" spans="2:1024" ht="81" x14ac:dyDescent="0.25">
      <c r="B73" s="1">
        <v>44765</v>
      </c>
      <c r="C73" s="2">
        <v>0.5</v>
      </c>
      <c r="D73" s="3" t="s">
        <v>36</v>
      </c>
      <c r="E73" s="3" t="s">
        <v>37</v>
      </c>
      <c r="F73" s="3" t="s">
        <v>15</v>
      </c>
      <c r="G73" s="3" t="s">
        <v>11</v>
      </c>
      <c r="H73" s="3"/>
      <c r="I73" s="5" t="s">
        <v>38</v>
      </c>
    </row>
    <row r="74" spans="2:1024" ht="81" x14ac:dyDescent="0.25">
      <c r="B74" s="1">
        <v>44765</v>
      </c>
      <c r="C74" s="2">
        <v>0.58333333333333337</v>
      </c>
      <c r="D74" s="3" t="s">
        <v>43</v>
      </c>
      <c r="E74" s="3" t="s">
        <v>26</v>
      </c>
      <c r="F74" s="3" t="s">
        <v>15</v>
      </c>
      <c r="G74" s="3" t="s">
        <v>11</v>
      </c>
      <c r="H74" s="3"/>
      <c r="I74" s="5" t="s">
        <v>24</v>
      </c>
    </row>
    <row r="75" spans="2:1024" ht="40.5" x14ac:dyDescent="0.25">
      <c r="B75" s="1">
        <v>44765</v>
      </c>
      <c r="C75" s="2">
        <v>0.625</v>
      </c>
      <c r="D75" s="3" t="s">
        <v>104</v>
      </c>
      <c r="E75" s="6" t="s">
        <v>105</v>
      </c>
      <c r="F75" s="3" t="s">
        <v>10</v>
      </c>
      <c r="G75" s="3" t="s">
        <v>11</v>
      </c>
      <c r="H75" s="3"/>
      <c r="I75" s="5" t="s">
        <v>46</v>
      </c>
    </row>
    <row r="76" spans="2:1024" ht="121.5" x14ac:dyDescent="0.25">
      <c r="B76" s="1">
        <v>44765</v>
      </c>
      <c r="C76" s="2">
        <v>0.625</v>
      </c>
      <c r="D76" s="3" t="s">
        <v>132</v>
      </c>
      <c r="E76" s="3" t="s">
        <v>124</v>
      </c>
      <c r="F76" s="3" t="s">
        <v>15</v>
      </c>
      <c r="G76" s="3" t="s">
        <v>11</v>
      </c>
      <c r="H76" s="3"/>
      <c r="I76" s="5" t="s">
        <v>125</v>
      </c>
      <c r="CE76" s="4" t="s">
        <v>7</v>
      </c>
      <c r="CF76" s="4" t="s">
        <v>7</v>
      </c>
      <c r="CG76" s="4" t="s">
        <v>7</v>
      </c>
      <c r="CH76" s="4" t="s">
        <v>7</v>
      </c>
      <c r="CI76" s="4" t="s">
        <v>7</v>
      </c>
      <c r="CJ76" s="4" t="s">
        <v>7</v>
      </c>
      <c r="CK76" s="4" t="s">
        <v>7</v>
      </c>
      <c r="CL76" s="4" t="s">
        <v>7</v>
      </c>
      <c r="CM76" s="4" t="s">
        <v>7</v>
      </c>
      <c r="CN76" s="4" t="s">
        <v>7</v>
      </c>
      <c r="CO76" s="4" t="s">
        <v>7</v>
      </c>
      <c r="CP76" s="4" t="s">
        <v>7</v>
      </c>
      <c r="CQ76" s="4" t="s">
        <v>7</v>
      </c>
      <c r="CR76" s="4" t="s">
        <v>7</v>
      </c>
      <c r="CS76" s="4" t="s">
        <v>7</v>
      </c>
      <c r="CT76" s="4" t="s">
        <v>7</v>
      </c>
      <c r="CU76" s="4" t="s">
        <v>7</v>
      </c>
      <c r="CV76" s="4" t="s">
        <v>7</v>
      </c>
      <c r="CW76" s="4" t="s">
        <v>7</v>
      </c>
      <c r="CX76" s="4" t="s">
        <v>7</v>
      </c>
      <c r="CY76" s="4" t="s">
        <v>7</v>
      </c>
      <c r="CZ76" s="4" t="s">
        <v>7</v>
      </c>
      <c r="DA76" s="4" t="s">
        <v>7</v>
      </c>
      <c r="DB76" s="4" t="s">
        <v>7</v>
      </c>
      <c r="DC76" s="4" t="s">
        <v>7</v>
      </c>
      <c r="DD76" s="4" t="s">
        <v>7</v>
      </c>
      <c r="DE76" s="4" t="s">
        <v>7</v>
      </c>
      <c r="DF76" s="4" t="s">
        <v>7</v>
      </c>
      <c r="DG76" s="4" t="s">
        <v>7</v>
      </c>
      <c r="DH76" s="4" t="s">
        <v>7</v>
      </c>
      <c r="DI76" s="4" t="s">
        <v>7</v>
      </c>
      <c r="DJ76" s="4" t="s">
        <v>7</v>
      </c>
      <c r="DK76" s="4" t="s">
        <v>7</v>
      </c>
      <c r="DL76" s="4" t="s">
        <v>7</v>
      </c>
      <c r="DM76" s="4" t="s">
        <v>7</v>
      </c>
      <c r="DN76" s="4" t="s">
        <v>7</v>
      </c>
      <c r="DO76" s="4" t="s">
        <v>7</v>
      </c>
      <c r="DP76" s="4" t="s">
        <v>7</v>
      </c>
      <c r="DQ76" s="4" t="s">
        <v>7</v>
      </c>
      <c r="DR76" s="4" t="s">
        <v>7</v>
      </c>
      <c r="DS76" s="4" t="s">
        <v>7</v>
      </c>
      <c r="DT76" s="4" t="s">
        <v>7</v>
      </c>
      <c r="DU76" s="4" t="s">
        <v>7</v>
      </c>
      <c r="DV76" s="4" t="s">
        <v>7</v>
      </c>
      <c r="DW76" s="4" t="s">
        <v>7</v>
      </c>
      <c r="DX76" s="4" t="s">
        <v>7</v>
      </c>
      <c r="DY76" s="4" t="s">
        <v>7</v>
      </c>
      <c r="DZ76" s="4" t="s">
        <v>7</v>
      </c>
      <c r="EA76" s="4" t="s">
        <v>7</v>
      </c>
      <c r="EB76" s="4" t="s">
        <v>7</v>
      </c>
      <c r="EC76" s="4" t="s">
        <v>7</v>
      </c>
      <c r="ED76" s="4" t="s">
        <v>7</v>
      </c>
      <c r="EE76" s="4" t="s">
        <v>7</v>
      </c>
      <c r="EF76" s="4" t="s">
        <v>7</v>
      </c>
      <c r="EG76" s="4" t="s">
        <v>7</v>
      </c>
      <c r="EH76" s="4" t="s">
        <v>7</v>
      </c>
      <c r="EI76" s="4" t="s">
        <v>7</v>
      </c>
      <c r="EJ76" s="4" t="s">
        <v>7</v>
      </c>
      <c r="EK76" s="4" t="s">
        <v>7</v>
      </c>
      <c r="EL76" s="4" t="s">
        <v>7</v>
      </c>
      <c r="EM76" s="4" t="s">
        <v>7</v>
      </c>
      <c r="EN76" s="4" t="s">
        <v>7</v>
      </c>
      <c r="EO76" s="4" t="s">
        <v>7</v>
      </c>
      <c r="EP76" s="4" t="s">
        <v>7</v>
      </c>
      <c r="EQ76" s="4" t="s">
        <v>7</v>
      </c>
      <c r="ER76" s="4" t="s">
        <v>7</v>
      </c>
      <c r="ES76" s="4" t="s">
        <v>7</v>
      </c>
      <c r="ET76" s="4" t="s">
        <v>7</v>
      </c>
      <c r="EU76" s="4" t="s">
        <v>7</v>
      </c>
      <c r="EV76" s="4" t="s">
        <v>7</v>
      </c>
      <c r="EW76" s="4" t="s">
        <v>7</v>
      </c>
      <c r="EX76" s="4" t="s">
        <v>7</v>
      </c>
      <c r="EY76" s="4" t="s">
        <v>7</v>
      </c>
      <c r="EZ76" s="4" t="s">
        <v>7</v>
      </c>
      <c r="FA76" s="4" t="s">
        <v>7</v>
      </c>
      <c r="FB76" s="4" t="s">
        <v>7</v>
      </c>
      <c r="FC76" s="4" t="s">
        <v>7</v>
      </c>
      <c r="FD76" s="4" t="s">
        <v>7</v>
      </c>
      <c r="FE76" s="4" t="s">
        <v>7</v>
      </c>
      <c r="FF76" s="4" t="s">
        <v>7</v>
      </c>
      <c r="FG76" s="4" t="s">
        <v>7</v>
      </c>
      <c r="FH76" s="4" t="s">
        <v>7</v>
      </c>
      <c r="FI76" s="4" t="s">
        <v>7</v>
      </c>
      <c r="FJ76" s="4" t="s">
        <v>7</v>
      </c>
      <c r="FK76" s="4" t="s">
        <v>7</v>
      </c>
      <c r="FL76" s="4" t="s">
        <v>7</v>
      </c>
      <c r="FM76" s="4" t="s">
        <v>7</v>
      </c>
      <c r="FN76" s="4" t="s">
        <v>7</v>
      </c>
      <c r="FO76" s="4" t="s">
        <v>7</v>
      </c>
      <c r="FP76" s="4" t="s">
        <v>7</v>
      </c>
      <c r="FQ76" s="4" t="s">
        <v>7</v>
      </c>
      <c r="FR76" s="4" t="s">
        <v>7</v>
      </c>
      <c r="FS76" s="4" t="s">
        <v>7</v>
      </c>
      <c r="FT76" s="4" t="s">
        <v>7</v>
      </c>
      <c r="FU76" s="4" t="s">
        <v>7</v>
      </c>
      <c r="FV76" s="4" t="s">
        <v>7</v>
      </c>
      <c r="FW76" s="4" t="s">
        <v>7</v>
      </c>
      <c r="FX76" s="4" t="s">
        <v>7</v>
      </c>
      <c r="FY76" s="4" t="s">
        <v>7</v>
      </c>
      <c r="FZ76" s="4" t="s">
        <v>7</v>
      </c>
      <c r="GA76" s="4" t="s">
        <v>7</v>
      </c>
      <c r="GB76" s="4" t="s">
        <v>7</v>
      </c>
      <c r="GC76" s="4" t="s">
        <v>7</v>
      </c>
      <c r="GD76" s="4" t="s">
        <v>7</v>
      </c>
      <c r="GE76" s="4" t="s">
        <v>7</v>
      </c>
      <c r="GF76" s="4" t="s">
        <v>7</v>
      </c>
      <c r="GG76" s="4" t="s">
        <v>7</v>
      </c>
      <c r="GH76" s="4" t="s">
        <v>7</v>
      </c>
      <c r="GI76" s="4" t="s">
        <v>7</v>
      </c>
      <c r="GJ76" s="4" t="s">
        <v>7</v>
      </c>
      <c r="GK76" s="4" t="s">
        <v>7</v>
      </c>
      <c r="GL76" s="4" t="s">
        <v>7</v>
      </c>
      <c r="GM76" s="4" t="s">
        <v>7</v>
      </c>
      <c r="GN76" s="4" t="s">
        <v>7</v>
      </c>
      <c r="GO76" s="4" t="s">
        <v>7</v>
      </c>
      <c r="GP76" s="4" t="s">
        <v>7</v>
      </c>
      <c r="GQ76" s="4" t="s">
        <v>7</v>
      </c>
      <c r="GR76" s="4" t="s">
        <v>7</v>
      </c>
      <c r="GS76" s="4" t="s">
        <v>7</v>
      </c>
      <c r="GT76" s="4" t="s">
        <v>7</v>
      </c>
      <c r="GU76" s="4" t="s">
        <v>7</v>
      </c>
      <c r="GV76" s="4" t="s">
        <v>7</v>
      </c>
      <c r="GW76" s="4" t="s">
        <v>7</v>
      </c>
      <c r="GX76" s="4" t="s">
        <v>7</v>
      </c>
      <c r="GY76" s="4" t="s">
        <v>7</v>
      </c>
      <c r="GZ76" s="4" t="s">
        <v>7</v>
      </c>
      <c r="HA76" s="4" t="s">
        <v>7</v>
      </c>
      <c r="HB76" s="4" t="s">
        <v>7</v>
      </c>
      <c r="HC76" s="4" t="s">
        <v>7</v>
      </c>
      <c r="HD76" s="4" t="s">
        <v>7</v>
      </c>
      <c r="HE76" s="4" t="s">
        <v>7</v>
      </c>
      <c r="HF76" s="4" t="s">
        <v>7</v>
      </c>
      <c r="HG76" s="4" t="s">
        <v>7</v>
      </c>
      <c r="HH76" s="4" t="s">
        <v>7</v>
      </c>
      <c r="HI76" s="4" t="s">
        <v>7</v>
      </c>
      <c r="HJ76" s="4" t="s">
        <v>7</v>
      </c>
      <c r="HK76" s="4" t="s">
        <v>7</v>
      </c>
      <c r="HL76" s="4" t="s">
        <v>7</v>
      </c>
      <c r="HM76" s="4" t="s">
        <v>7</v>
      </c>
      <c r="HN76" s="4" t="s">
        <v>7</v>
      </c>
      <c r="HO76" s="4" t="s">
        <v>7</v>
      </c>
      <c r="HP76" s="4" t="s">
        <v>7</v>
      </c>
      <c r="HQ76" s="4" t="s">
        <v>7</v>
      </c>
      <c r="HR76" s="4" t="s">
        <v>7</v>
      </c>
      <c r="HS76" s="4" t="s">
        <v>7</v>
      </c>
      <c r="HT76" s="4" t="s">
        <v>7</v>
      </c>
      <c r="HU76" s="4" t="s">
        <v>7</v>
      </c>
      <c r="HV76" s="4" t="s">
        <v>7</v>
      </c>
      <c r="HW76" s="4" t="s">
        <v>7</v>
      </c>
      <c r="HX76" s="4" t="s">
        <v>7</v>
      </c>
      <c r="HY76" s="4" t="s">
        <v>7</v>
      </c>
      <c r="HZ76" s="4" t="s">
        <v>7</v>
      </c>
      <c r="IA76" s="4" t="s">
        <v>7</v>
      </c>
      <c r="IB76" s="4" t="s">
        <v>7</v>
      </c>
      <c r="IC76" s="4" t="s">
        <v>7</v>
      </c>
      <c r="ID76" s="4" t="s">
        <v>7</v>
      </c>
      <c r="IE76" s="4" t="s">
        <v>7</v>
      </c>
      <c r="IF76" s="4" t="s">
        <v>7</v>
      </c>
      <c r="IG76" s="4" t="s">
        <v>7</v>
      </c>
      <c r="IH76" s="4" t="s">
        <v>7</v>
      </c>
      <c r="II76" s="4" t="s">
        <v>7</v>
      </c>
      <c r="IJ76" s="4" t="s">
        <v>7</v>
      </c>
      <c r="IK76" s="4" t="s">
        <v>7</v>
      </c>
      <c r="IL76" s="4" t="s">
        <v>7</v>
      </c>
      <c r="IM76" s="4" t="s">
        <v>7</v>
      </c>
      <c r="IN76" s="4" t="s">
        <v>7</v>
      </c>
      <c r="IO76" s="4" t="s">
        <v>7</v>
      </c>
      <c r="IP76" s="4" t="s">
        <v>7</v>
      </c>
      <c r="IQ76" s="4" t="s">
        <v>7</v>
      </c>
      <c r="IR76" s="4" t="s">
        <v>7</v>
      </c>
      <c r="IS76" s="4" t="s">
        <v>7</v>
      </c>
      <c r="IT76" s="4" t="s">
        <v>7</v>
      </c>
      <c r="IU76" s="4" t="s">
        <v>7</v>
      </c>
      <c r="IV76" s="4" t="s">
        <v>7</v>
      </c>
      <c r="IW76" s="4" t="s">
        <v>7</v>
      </c>
      <c r="IX76" s="4" t="s">
        <v>7</v>
      </c>
      <c r="IY76" s="4" t="s">
        <v>7</v>
      </c>
      <c r="IZ76" s="4" t="s">
        <v>7</v>
      </c>
      <c r="JA76" s="4" t="s">
        <v>7</v>
      </c>
      <c r="JB76" s="4" t="s">
        <v>7</v>
      </c>
      <c r="JC76" s="4" t="s">
        <v>7</v>
      </c>
      <c r="JD76" s="4" t="s">
        <v>7</v>
      </c>
      <c r="JE76" s="4" t="s">
        <v>7</v>
      </c>
      <c r="JF76" s="4" t="s">
        <v>7</v>
      </c>
      <c r="JG76" s="4" t="s">
        <v>7</v>
      </c>
      <c r="JH76" s="4" t="s">
        <v>7</v>
      </c>
      <c r="JI76" s="4" t="s">
        <v>7</v>
      </c>
      <c r="JJ76" s="4" t="s">
        <v>7</v>
      </c>
      <c r="JK76" s="4" t="s">
        <v>7</v>
      </c>
      <c r="JL76" s="4" t="s">
        <v>7</v>
      </c>
      <c r="JM76" s="4" t="s">
        <v>7</v>
      </c>
      <c r="JN76" s="4" t="s">
        <v>7</v>
      </c>
      <c r="JO76" s="4" t="s">
        <v>7</v>
      </c>
      <c r="JP76" s="4" t="s">
        <v>7</v>
      </c>
      <c r="JQ76" s="4" t="s">
        <v>7</v>
      </c>
      <c r="JR76" s="4" t="s">
        <v>7</v>
      </c>
      <c r="JS76" s="4" t="s">
        <v>7</v>
      </c>
      <c r="JT76" s="4" t="s">
        <v>7</v>
      </c>
      <c r="JU76" s="4" t="s">
        <v>7</v>
      </c>
      <c r="JV76" s="4" t="s">
        <v>7</v>
      </c>
      <c r="JW76" s="4" t="s">
        <v>7</v>
      </c>
      <c r="JX76" s="4" t="s">
        <v>7</v>
      </c>
      <c r="JY76" s="4" t="s">
        <v>7</v>
      </c>
      <c r="JZ76" s="4" t="s">
        <v>7</v>
      </c>
      <c r="KA76" s="4" t="s">
        <v>7</v>
      </c>
      <c r="KB76" s="4" t="s">
        <v>7</v>
      </c>
      <c r="KC76" s="4" t="s">
        <v>7</v>
      </c>
      <c r="KD76" s="4" t="s">
        <v>7</v>
      </c>
      <c r="KE76" s="4" t="s">
        <v>7</v>
      </c>
      <c r="KF76" s="4" t="s">
        <v>7</v>
      </c>
      <c r="KG76" s="4" t="s">
        <v>7</v>
      </c>
      <c r="KH76" s="4" t="s">
        <v>7</v>
      </c>
      <c r="KI76" s="4" t="s">
        <v>7</v>
      </c>
      <c r="KJ76" s="4" t="s">
        <v>7</v>
      </c>
      <c r="KK76" s="4" t="s">
        <v>7</v>
      </c>
      <c r="KL76" s="4" t="s">
        <v>7</v>
      </c>
      <c r="KM76" s="4" t="s">
        <v>7</v>
      </c>
      <c r="KN76" s="4" t="s">
        <v>7</v>
      </c>
      <c r="KO76" s="4" t="s">
        <v>7</v>
      </c>
      <c r="KP76" s="4" t="s">
        <v>7</v>
      </c>
      <c r="KQ76" s="4" t="s">
        <v>7</v>
      </c>
      <c r="KR76" s="4" t="s">
        <v>7</v>
      </c>
      <c r="KS76" s="4" t="s">
        <v>7</v>
      </c>
      <c r="KT76" s="4" t="s">
        <v>7</v>
      </c>
      <c r="KU76" s="4" t="s">
        <v>7</v>
      </c>
      <c r="KV76" s="4" t="s">
        <v>7</v>
      </c>
      <c r="KW76" s="4" t="s">
        <v>7</v>
      </c>
      <c r="KX76" s="4" t="s">
        <v>7</v>
      </c>
      <c r="KY76" s="4" t="s">
        <v>7</v>
      </c>
      <c r="KZ76" s="4" t="s">
        <v>7</v>
      </c>
      <c r="LA76" s="4" t="s">
        <v>7</v>
      </c>
      <c r="LB76" s="4" t="s">
        <v>7</v>
      </c>
      <c r="LC76" s="4" t="s">
        <v>7</v>
      </c>
      <c r="LD76" s="4" t="s">
        <v>7</v>
      </c>
      <c r="LE76" s="4" t="s">
        <v>7</v>
      </c>
      <c r="LF76" s="4" t="s">
        <v>7</v>
      </c>
      <c r="LG76" s="4" t="s">
        <v>7</v>
      </c>
      <c r="LH76" s="4" t="s">
        <v>7</v>
      </c>
      <c r="LI76" s="4" t="s">
        <v>7</v>
      </c>
      <c r="LJ76" s="4" t="s">
        <v>7</v>
      </c>
      <c r="LK76" s="4" t="s">
        <v>7</v>
      </c>
      <c r="LL76" s="4" t="s">
        <v>7</v>
      </c>
      <c r="LM76" s="4" t="s">
        <v>7</v>
      </c>
      <c r="LN76" s="4" t="s">
        <v>7</v>
      </c>
      <c r="LO76" s="4" t="s">
        <v>7</v>
      </c>
      <c r="LP76" s="4" t="s">
        <v>7</v>
      </c>
      <c r="LQ76" s="4" t="s">
        <v>7</v>
      </c>
      <c r="LR76" s="4" t="s">
        <v>7</v>
      </c>
      <c r="LS76" s="4" t="s">
        <v>7</v>
      </c>
      <c r="LT76" s="4" t="s">
        <v>7</v>
      </c>
      <c r="LU76" s="4" t="s">
        <v>7</v>
      </c>
      <c r="LV76" s="4" t="s">
        <v>7</v>
      </c>
      <c r="LW76" s="4" t="s">
        <v>7</v>
      </c>
      <c r="LX76" s="4" t="s">
        <v>7</v>
      </c>
      <c r="LY76" s="4" t="s">
        <v>7</v>
      </c>
      <c r="LZ76" s="4" t="s">
        <v>7</v>
      </c>
      <c r="MA76" s="4" t="s">
        <v>7</v>
      </c>
      <c r="MB76" s="4" t="s">
        <v>7</v>
      </c>
      <c r="MC76" s="4" t="s">
        <v>7</v>
      </c>
      <c r="MD76" s="4" t="s">
        <v>7</v>
      </c>
      <c r="ME76" s="4" t="s">
        <v>7</v>
      </c>
      <c r="MF76" s="4" t="s">
        <v>7</v>
      </c>
      <c r="MG76" s="4" t="s">
        <v>7</v>
      </c>
      <c r="MH76" s="4" t="s">
        <v>7</v>
      </c>
      <c r="MI76" s="4" t="s">
        <v>7</v>
      </c>
      <c r="MJ76" s="4" t="s">
        <v>7</v>
      </c>
      <c r="MK76" s="4" t="s">
        <v>7</v>
      </c>
      <c r="ML76" s="4" t="s">
        <v>7</v>
      </c>
      <c r="MM76" s="4" t="s">
        <v>7</v>
      </c>
      <c r="MN76" s="4" t="s">
        <v>7</v>
      </c>
      <c r="MO76" s="4" t="s">
        <v>7</v>
      </c>
      <c r="MP76" s="4" t="s">
        <v>7</v>
      </c>
      <c r="MQ76" s="4" t="s">
        <v>7</v>
      </c>
      <c r="MR76" s="4" t="s">
        <v>7</v>
      </c>
      <c r="MS76" s="4" t="s">
        <v>7</v>
      </c>
      <c r="MT76" s="4" t="s">
        <v>7</v>
      </c>
      <c r="MU76" s="4" t="s">
        <v>7</v>
      </c>
      <c r="MV76" s="4" t="s">
        <v>7</v>
      </c>
      <c r="MW76" s="4" t="s">
        <v>7</v>
      </c>
      <c r="MX76" s="4" t="s">
        <v>7</v>
      </c>
      <c r="MY76" s="4" t="s">
        <v>7</v>
      </c>
      <c r="MZ76" s="4" t="s">
        <v>7</v>
      </c>
      <c r="NA76" s="4" t="s">
        <v>7</v>
      </c>
      <c r="NB76" s="4" t="s">
        <v>7</v>
      </c>
      <c r="NC76" s="4" t="s">
        <v>7</v>
      </c>
      <c r="ND76" s="4" t="s">
        <v>7</v>
      </c>
      <c r="NE76" s="4" t="s">
        <v>7</v>
      </c>
      <c r="NF76" s="4" t="s">
        <v>7</v>
      </c>
      <c r="NG76" s="4" t="s">
        <v>7</v>
      </c>
      <c r="NH76" s="4" t="s">
        <v>7</v>
      </c>
      <c r="NI76" s="4" t="s">
        <v>7</v>
      </c>
      <c r="NJ76" s="4" t="s">
        <v>7</v>
      </c>
      <c r="NK76" s="4" t="s">
        <v>7</v>
      </c>
      <c r="NL76" s="4" t="s">
        <v>7</v>
      </c>
      <c r="NM76" s="4" t="s">
        <v>7</v>
      </c>
      <c r="NN76" s="4" t="s">
        <v>7</v>
      </c>
      <c r="NO76" s="4" t="s">
        <v>7</v>
      </c>
      <c r="NP76" s="4" t="s">
        <v>7</v>
      </c>
      <c r="NQ76" s="4" t="s">
        <v>7</v>
      </c>
      <c r="NR76" s="4" t="s">
        <v>7</v>
      </c>
      <c r="NS76" s="4" t="s">
        <v>7</v>
      </c>
      <c r="NT76" s="4" t="s">
        <v>7</v>
      </c>
      <c r="NU76" s="4" t="s">
        <v>7</v>
      </c>
      <c r="NV76" s="4" t="s">
        <v>7</v>
      </c>
      <c r="NW76" s="4" t="s">
        <v>7</v>
      </c>
      <c r="NX76" s="4" t="s">
        <v>7</v>
      </c>
      <c r="NY76" s="4" t="s">
        <v>7</v>
      </c>
      <c r="NZ76" s="4" t="s">
        <v>7</v>
      </c>
      <c r="OA76" s="4" t="s">
        <v>7</v>
      </c>
      <c r="OB76" s="4" t="s">
        <v>7</v>
      </c>
      <c r="OC76" s="4" t="s">
        <v>7</v>
      </c>
      <c r="OD76" s="4" t="s">
        <v>7</v>
      </c>
      <c r="OE76" s="4" t="s">
        <v>7</v>
      </c>
      <c r="OF76" s="4" t="s">
        <v>7</v>
      </c>
      <c r="OG76" s="4" t="s">
        <v>7</v>
      </c>
      <c r="OH76" s="4" t="s">
        <v>7</v>
      </c>
      <c r="OI76" s="4" t="s">
        <v>7</v>
      </c>
      <c r="OJ76" s="4" t="s">
        <v>7</v>
      </c>
      <c r="OK76" s="4" t="s">
        <v>7</v>
      </c>
      <c r="OL76" s="4" t="s">
        <v>7</v>
      </c>
      <c r="OM76" s="4" t="s">
        <v>7</v>
      </c>
      <c r="ON76" s="4" t="s">
        <v>7</v>
      </c>
      <c r="OO76" s="4" t="s">
        <v>7</v>
      </c>
      <c r="OP76" s="4" t="s">
        <v>7</v>
      </c>
      <c r="OQ76" s="4" t="s">
        <v>7</v>
      </c>
      <c r="OR76" s="4" t="s">
        <v>7</v>
      </c>
      <c r="OS76" s="4" t="s">
        <v>7</v>
      </c>
      <c r="OT76" s="4" t="s">
        <v>7</v>
      </c>
      <c r="OU76" s="4" t="s">
        <v>7</v>
      </c>
      <c r="OV76" s="4" t="s">
        <v>7</v>
      </c>
      <c r="OW76" s="4" t="s">
        <v>7</v>
      </c>
      <c r="OX76" s="4" t="s">
        <v>7</v>
      </c>
      <c r="OY76" s="4" t="s">
        <v>7</v>
      </c>
      <c r="OZ76" s="4" t="s">
        <v>7</v>
      </c>
      <c r="PA76" s="4" t="s">
        <v>7</v>
      </c>
      <c r="PB76" s="4" t="s">
        <v>7</v>
      </c>
      <c r="PC76" s="4" t="s">
        <v>7</v>
      </c>
      <c r="PD76" s="4" t="s">
        <v>7</v>
      </c>
      <c r="PE76" s="4" t="s">
        <v>7</v>
      </c>
      <c r="PF76" s="4" t="s">
        <v>7</v>
      </c>
      <c r="PG76" s="4" t="s">
        <v>7</v>
      </c>
      <c r="PH76" s="4" t="s">
        <v>7</v>
      </c>
      <c r="PI76" s="4" t="s">
        <v>7</v>
      </c>
      <c r="PJ76" s="4" t="s">
        <v>7</v>
      </c>
      <c r="PK76" s="4" t="s">
        <v>7</v>
      </c>
      <c r="PL76" s="4" t="s">
        <v>7</v>
      </c>
      <c r="PM76" s="4" t="s">
        <v>7</v>
      </c>
      <c r="PN76" s="4" t="s">
        <v>7</v>
      </c>
      <c r="PO76" s="4" t="s">
        <v>7</v>
      </c>
      <c r="PP76" s="4" t="s">
        <v>7</v>
      </c>
      <c r="PQ76" s="4" t="s">
        <v>7</v>
      </c>
      <c r="PR76" s="4" t="s">
        <v>7</v>
      </c>
      <c r="PS76" s="4" t="s">
        <v>7</v>
      </c>
      <c r="PT76" s="4" t="s">
        <v>7</v>
      </c>
      <c r="PU76" s="4" t="s">
        <v>7</v>
      </c>
      <c r="PV76" s="4" t="s">
        <v>7</v>
      </c>
      <c r="PW76" s="4" t="s">
        <v>7</v>
      </c>
      <c r="PX76" s="4" t="s">
        <v>7</v>
      </c>
      <c r="PY76" s="4" t="s">
        <v>7</v>
      </c>
      <c r="PZ76" s="4" t="s">
        <v>7</v>
      </c>
      <c r="QA76" s="4" t="s">
        <v>7</v>
      </c>
      <c r="QB76" s="4" t="s">
        <v>7</v>
      </c>
      <c r="QC76" s="4" t="s">
        <v>7</v>
      </c>
      <c r="QD76" s="4" t="s">
        <v>7</v>
      </c>
      <c r="QE76" s="4" t="s">
        <v>7</v>
      </c>
      <c r="QF76" s="4" t="s">
        <v>7</v>
      </c>
      <c r="QG76" s="4" t="s">
        <v>7</v>
      </c>
      <c r="QH76" s="4" t="s">
        <v>7</v>
      </c>
      <c r="QI76" s="4" t="s">
        <v>7</v>
      </c>
      <c r="QJ76" s="4" t="s">
        <v>7</v>
      </c>
      <c r="QK76" s="4" t="s">
        <v>7</v>
      </c>
      <c r="QL76" s="4" t="s">
        <v>7</v>
      </c>
      <c r="QM76" s="4" t="s">
        <v>7</v>
      </c>
      <c r="QN76" s="4" t="s">
        <v>7</v>
      </c>
      <c r="QO76" s="4" t="s">
        <v>7</v>
      </c>
      <c r="QP76" s="4" t="s">
        <v>7</v>
      </c>
      <c r="QQ76" s="4" t="s">
        <v>7</v>
      </c>
      <c r="QR76" s="4" t="s">
        <v>7</v>
      </c>
      <c r="QS76" s="4" t="s">
        <v>7</v>
      </c>
      <c r="QT76" s="4" t="s">
        <v>7</v>
      </c>
      <c r="QU76" s="4" t="s">
        <v>7</v>
      </c>
      <c r="QV76" s="4" t="s">
        <v>7</v>
      </c>
      <c r="QW76" s="4" t="s">
        <v>7</v>
      </c>
      <c r="QX76" s="4" t="s">
        <v>7</v>
      </c>
      <c r="QY76" s="4" t="s">
        <v>7</v>
      </c>
      <c r="QZ76" s="4" t="s">
        <v>7</v>
      </c>
      <c r="RA76" s="4" t="s">
        <v>7</v>
      </c>
      <c r="RB76" s="4" t="s">
        <v>7</v>
      </c>
      <c r="RC76" s="4" t="s">
        <v>7</v>
      </c>
      <c r="RD76" s="4" t="s">
        <v>7</v>
      </c>
      <c r="RE76" s="4" t="s">
        <v>7</v>
      </c>
      <c r="RF76" s="4" t="s">
        <v>7</v>
      </c>
      <c r="RG76" s="4" t="s">
        <v>7</v>
      </c>
      <c r="RH76" s="4" t="s">
        <v>7</v>
      </c>
      <c r="RI76" s="4" t="s">
        <v>7</v>
      </c>
      <c r="RJ76" s="4" t="s">
        <v>7</v>
      </c>
      <c r="RK76" s="4" t="s">
        <v>7</v>
      </c>
      <c r="RL76" s="4" t="s">
        <v>7</v>
      </c>
      <c r="RM76" s="4" t="s">
        <v>7</v>
      </c>
      <c r="RN76" s="4" t="s">
        <v>7</v>
      </c>
      <c r="RO76" s="4" t="s">
        <v>7</v>
      </c>
      <c r="RP76" s="4" t="s">
        <v>7</v>
      </c>
      <c r="RQ76" s="4" t="s">
        <v>7</v>
      </c>
      <c r="RR76" s="4" t="s">
        <v>7</v>
      </c>
      <c r="RS76" s="4" t="s">
        <v>7</v>
      </c>
      <c r="RT76" s="4" t="s">
        <v>7</v>
      </c>
      <c r="RU76" s="4" t="s">
        <v>7</v>
      </c>
      <c r="RV76" s="4" t="s">
        <v>7</v>
      </c>
      <c r="RW76" s="4" t="s">
        <v>7</v>
      </c>
      <c r="RX76" s="4" t="s">
        <v>7</v>
      </c>
      <c r="RY76" s="4" t="s">
        <v>7</v>
      </c>
      <c r="RZ76" s="4" t="s">
        <v>7</v>
      </c>
      <c r="SA76" s="4" t="s">
        <v>7</v>
      </c>
      <c r="SB76" s="4" t="s">
        <v>7</v>
      </c>
      <c r="SC76" s="4" t="s">
        <v>7</v>
      </c>
      <c r="SD76" s="4" t="s">
        <v>7</v>
      </c>
      <c r="SE76" s="4" t="s">
        <v>7</v>
      </c>
      <c r="SF76" s="4" t="s">
        <v>7</v>
      </c>
      <c r="SG76" s="4" t="s">
        <v>7</v>
      </c>
      <c r="SH76" s="4" t="s">
        <v>7</v>
      </c>
      <c r="SI76" s="4" t="s">
        <v>7</v>
      </c>
      <c r="SJ76" s="4" t="s">
        <v>7</v>
      </c>
      <c r="SK76" s="4" t="s">
        <v>7</v>
      </c>
      <c r="SL76" s="4" t="s">
        <v>7</v>
      </c>
      <c r="SM76" s="4" t="s">
        <v>7</v>
      </c>
      <c r="SN76" s="4" t="s">
        <v>7</v>
      </c>
      <c r="SO76" s="4" t="s">
        <v>7</v>
      </c>
      <c r="SP76" s="4" t="s">
        <v>7</v>
      </c>
      <c r="SQ76" s="4" t="s">
        <v>7</v>
      </c>
      <c r="SR76" s="4" t="s">
        <v>7</v>
      </c>
      <c r="SS76" s="4" t="s">
        <v>7</v>
      </c>
      <c r="ST76" s="4" t="s">
        <v>7</v>
      </c>
      <c r="SU76" s="4" t="s">
        <v>7</v>
      </c>
      <c r="SV76" s="4" t="s">
        <v>7</v>
      </c>
      <c r="SW76" s="4" t="s">
        <v>7</v>
      </c>
      <c r="SX76" s="4" t="s">
        <v>7</v>
      </c>
      <c r="SY76" s="4" t="s">
        <v>7</v>
      </c>
      <c r="SZ76" s="4" t="s">
        <v>7</v>
      </c>
      <c r="TA76" s="4" t="s">
        <v>7</v>
      </c>
      <c r="TB76" s="4" t="s">
        <v>7</v>
      </c>
      <c r="TC76" s="4" t="s">
        <v>7</v>
      </c>
      <c r="TD76" s="4" t="s">
        <v>7</v>
      </c>
      <c r="TE76" s="4" t="s">
        <v>7</v>
      </c>
      <c r="TF76" s="4" t="s">
        <v>7</v>
      </c>
      <c r="TG76" s="4" t="s">
        <v>7</v>
      </c>
      <c r="TH76" s="4" t="s">
        <v>7</v>
      </c>
      <c r="TI76" s="4" t="s">
        <v>7</v>
      </c>
      <c r="TJ76" s="4" t="s">
        <v>7</v>
      </c>
      <c r="TK76" s="4" t="s">
        <v>7</v>
      </c>
      <c r="TL76" s="4" t="s">
        <v>7</v>
      </c>
      <c r="TM76" s="4" t="s">
        <v>7</v>
      </c>
      <c r="TN76" s="4" t="s">
        <v>7</v>
      </c>
      <c r="TO76" s="4" t="s">
        <v>7</v>
      </c>
      <c r="TP76" s="4" t="s">
        <v>7</v>
      </c>
      <c r="TQ76" s="4" t="s">
        <v>7</v>
      </c>
      <c r="TR76" s="4" t="s">
        <v>7</v>
      </c>
      <c r="TS76" s="4" t="s">
        <v>7</v>
      </c>
      <c r="TT76" s="4" t="s">
        <v>7</v>
      </c>
      <c r="TU76" s="4" t="s">
        <v>7</v>
      </c>
      <c r="TV76" s="4" t="s">
        <v>7</v>
      </c>
      <c r="TW76" s="4" t="s">
        <v>7</v>
      </c>
      <c r="TX76" s="4" t="s">
        <v>7</v>
      </c>
      <c r="TY76" s="4" t="s">
        <v>7</v>
      </c>
      <c r="TZ76" s="4" t="s">
        <v>7</v>
      </c>
      <c r="UA76" s="4" t="s">
        <v>7</v>
      </c>
      <c r="UB76" s="4" t="s">
        <v>7</v>
      </c>
      <c r="UC76" s="4" t="s">
        <v>7</v>
      </c>
      <c r="UD76" s="4" t="s">
        <v>7</v>
      </c>
      <c r="UE76" s="4" t="s">
        <v>7</v>
      </c>
      <c r="UF76" s="4" t="s">
        <v>7</v>
      </c>
      <c r="UG76" s="4" t="s">
        <v>7</v>
      </c>
      <c r="UH76" s="4" t="s">
        <v>7</v>
      </c>
      <c r="UI76" s="4" t="s">
        <v>7</v>
      </c>
      <c r="UJ76" s="4" t="s">
        <v>7</v>
      </c>
      <c r="UK76" s="4" t="s">
        <v>7</v>
      </c>
      <c r="UL76" s="4" t="s">
        <v>7</v>
      </c>
      <c r="UM76" s="4" t="s">
        <v>7</v>
      </c>
      <c r="UN76" s="4" t="s">
        <v>7</v>
      </c>
      <c r="UO76" s="4" t="s">
        <v>7</v>
      </c>
      <c r="UP76" s="4" t="s">
        <v>7</v>
      </c>
      <c r="UQ76" s="4" t="s">
        <v>7</v>
      </c>
      <c r="UR76" s="4" t="s">
        <v>7</v>
      </c>
      <c r="US76" s="4" t="s">
        <v>7</v>
      </c>
      <c r="UT76" s="4" t="s">
        <v>7</v>
      </c>
      <c r="UU76" s="4" t="s">
        <v>7</v>
      </c>
      <c r="UV76" s="4" t="s">
        <v>7</v>
      </c>
      <c r="UW76" s="4" t="s">
        <v>7</v>
      </c>
      <c r="UX76" s="4" t="s">
        <v>7</v>
      </c>
      <c r="UY76" s="4" t="s">
        <v>7</v>
      </c>
      <c r="UZ76" s="4" t="s">
        <v>7</v>
      </c>
      <c r="VA76" s="4" t="s">
        <v>7</v>
      </c>
      <c r="VB76" s="4" t="s">
        <v>7</v>
      </c>
      <c r="VC76" s="4" t="s">
        <v>7</v>
      </c>
      <c r="VD76" s="4" t="s">
        <v>7</v>
      </c>
      <c r="VE76" s="4" t="s">
        <v>7</v>
      </c>
      <c r="VF76" s="4" t="s">
        <v>7</v>
      </c>
      <c r="VG76" s="4" t="s">
        <v>7</v>
      </c>
      <c r="VH76" s="4" t="s">
        <v>7</v>
      </c>
      <c r="VI76" s="4" t="s">
        <v>7</v>
      </c>
      <c r="VJ76" s="4" t="s">
        <v>7</v>
      </c>
      <c r="VK76" s="4" t="s">
        <v>7</v>
      </c>
      <c r="VL76" s="4" t="s">
        <v>7</v>
      </c>
      <c r="VM76" s="4" t="s">
        <v>7</v>
      </c>
      <c r="VN76" s="4" t="s">
        <v>7</v>
      </c>
      <c r="VO76" s="4" t="s">
        <v>7</v>
      </c>
      <c r="VP76" s="4" t="s">
        <v>7</v>
      </c>
      <c r="VQ76" s="4" t="s">
        <v>7</v>
      </c>
      <c r="VR76" s="4" t="s">
        <v>7</v>
      </c>
      <c r="VS76" s="4" t="s">
        <v>7</v>
      </c>
      <c r="VT76" s="4" t="s">
        <v>7</v>
      </c>
      <c r="VU76" s="4" t="s">
        <v>7</v>
      </c>
      <c r="VV76" s="4" t="s">
        <v>7</v>
      </c>
      <c r="VW76" s="4" t="s">
        <v>7</v>
      </c>
      <c r="VX76" s="4" t="s">
        <v>7</v>
      </c>
      <c r="VY76" s="4" t="s">
        <v>7</v>
      </c>
      <c r="VZ76" s="4" t="s">
        <v>7</v>
      </c>
      <c r="WA76" s="4" t="s">
        <v>7</v>
      </c>
      <c r="WB76" s="4" t="s">
        <v>7</v>
      </c>
      <c r="WC76" s="4" t="s">
        <v>7</v>
      </c>
      <c r="WD76" s="4" t="s">
        <v>7</v>
      </c>
      <c r="WE76" s="4" t="s">
        <v>7</v>
      </c>
      <c r="WF76" s="4" t="s">
        <v>7</v>
      </c>
      <c r="WG76" s="4" t="s">
        <v>7</v>
      </c>
      <c r="WH76" s="4" t="s">
        <v>7</v>
      </c>
      <c r="WI76" s="4" t="s">
        <v>7</v>
      </c>
      <c r="WJ76" s="4" t="s">
        <v>7</v>
      </c>
      <c r="WK76" s="4" t="s">
        <v>7</v>
      </c>
      <c r="WL76" s="4" t="s">
        <v>7</v>
      </c>
      <c r="WM76" s="4" t="s">
        <v>7</v>
      </c>
      <c r="WN76" s="4" t="s">
        <v>7</v>
      </c>
      <c r="WO76" s="4" t="s">
        <v>7</v>
      </c>
      <c r="WP76" s="4" t="s">
        <v>7</v>
      </c>
      <c r="WQ76" s="4" t="s">
        <v>7</v>
      </c>
      <c r="WR76" s="4" t="s">
        <v>7</v>
      </c>
      <c r="WS76" s="4" t="s">
        <v>7</v>
      </c>
      <c r="WT76" s="4" t="s">
        <v>7</v>
      </c>
      <c r="WU76" s="4" t="s">
        <v>7</v>
      </c>
      <c r="WV76" s="4" t="s">
        <v>7</v>
      </c>
      <c r="WW76" s="4" t="s">
        <v>7</v>
      </c>
      <c r="WX76" s="4" t="s">
        <v>7</v>
      </c>
      <c r="WY76" s="4" t="s">
        <v>7</v>
      </c>
      <c r="WZ76" s="4" t="s">
        <v>7</v>
      </c>
      <c r="XA76" s="4" t="s">
        <v>7</v>
      </c>
      <c r="XB76" s="4" t="s">
        <v>7</v>
      </c>
      <c r="XC76" s="4" t="s">
        <v>7</v>
      </c>
      <c r="XD76" s="4" t="s">
        <v>7</v>
      </c>
      <c r="XE76" s="4" t="s">
        <v>7</v>
      </c>
      <c r="XF76" s="4" t="s">
        <v>7</v>
      </c>
      <c r="XG76" s="4" t="s">
        <v>7</v>
      </c>
      <c r="XH76" s="4" t="s">
        <v>7</v>
      </c>
      <c r="XI76" s="4" t="s">
        <v>7</v>
      </c>
      <c r="XJ76" s="4" t="s">
        <v>7</v>
      </c>
      <c r="XK76" s="4" t="s">
        <v>7</v>
      </c>
      <c r="XL76" s="4" t="s">
        <v>7</v>
      </c>
      <c r="XM76" s="4" t="s">
        <v>7</v>
      </c>
      <c r="XN76" s="4" t="s">
        <v>7</v>
      </c>
      <c r="XO76" s="4" t="s">
        <v>7</v>
      </c>
      <c r="XP76" s="4" t="s">
        <v>7</v>
      </c>
      <c r="XQ76" s="4" t="s">
        <v>7</v>
      </c>
      <c r="XR76" s="4" t="s">
        <v>7</v>
      </c>
      <c r="XS76" s="4" t="s">
        <v>7</v>
      </c>
      <c r="XT76" s="4" t="s">
        <v>7</v>
      </c>
      <c r="XU76" s="4" t="s">
        <v>7</v>
      </c>
      <c r="XV76" s="4" t="s">
        <v>7</v>
      </c>
      <c r="XW76" s="4" t="s">
        <v>7</v>
      </c>
      <c r="XX76" s="4" t="s">
        <v>7</v>
      </c>
      <c r="XY76" s="4" t="s">
        <v>7</v>
      </c>
      <c r="XZ76" s="4" t="s">
        <v>7</v>
      </c>
      <c r="YA76" s="4" t="s">
        <v>7</v>
      </c>
      <c r="YB76" s="4" t="s">
        <v>7</v>
      </c>
      <c r="YC76" s="4" t="s">
        <v>7</v>
      </c>
      <c r="YD76" s="4" t="s">
        <v>7</v>
      </c>
      <c r="YE76" s="4" t="s">
        <v>7</v>
      </c>
      <c r="YF76" s="4" t="s">
        <v>7</v>
      </c>
      <c r="YG76" s="4" t="s">
        <v>7</v>
      </c>
      <c r="YH76" s="4" t="s">
        <v>7</v>
      </c>
      <c r="YI76" s="4" t="s">
        <v>7</v>
      </c>
      <c r="YJ76" s="4" t="s">
        <v>7</v>
      </c>
      <c r="YK76" s="4" t="s">
        <v>7</v>
      </c>
      <c r="YL76" s="4" t="s">
        <v>7</v>
      </c>
      <c r="YM76" s="4" t="s">
        <v>7</v>
      </c>
      <c r="YN76" s="4" t="s">
        <v>7</v>
      </c>
      <c r="YO76" s="4" t="s">
        <v>7</v>
      </c>
      <c r="YP76" s="4" t="s">
        <v>7</v>
      </c>
      <c r="YQ76" s="4" t="s">
        <v>7</v>
      </c>
      <c r="YR76" s="4" t="s">
        <v>7</v>
      </c>
      <c r="YS76" s="4" t="s">
        <v>7</v>
      </c>
      <c r="YT76" s="4" t="s">
        <v>7</v>
      </c>
      <c r="YU76" s="4" t="s">
        <v>7</v>
      </c>
      <c r="YV76" s="4" t="s">
        <v>7</v>
      </c>
      <c r="YW76" s="4" t="s">
        <v>7</v>
      </c>
      <c r="YX76" s="4" t="s">
        <v>7</v>
      </c>
      <c r="YY76" s="4" t="s">
        <v>7</v>
      </c>
      <c r="YZ76" s="4" t="s">
        <v>7</v>
      </c>
      <c r="ZA76" s="4" t="s">
        <v>7</v>
      </c>
      <c r="ZB76" s="4" t="s">
        <v>7</v>
      </c>
      <c r="ZC76" s="4" t="s">
        <v>7</v>
      </c>
      <c r="ZD76" s="4" t="s">
        <v>7</v>
      </c>
      <c r="ZE76" s="4" t="s">
        <v>7</v>
      </c>
      <c r="ZF76" s="4" t="s">
        <v>7</v>
      </c>
      <c r="ZG76" s="4" t="s">
        <v>7</v>
      </c>
      <c r="ZH76" s="4" t="s">
        <v>7</v>
      </c>
      <c r="ZI76" s="4" t="s">
        <v>7</v>
      </c>
      <c r="ZJ76" s="4" t="s">
        <v>7</v>
      </c>
      <c r="ZK76" s="4" t="s">
        <v>7</v>
      </c>
      <c r="ZL76" s="4" t="s">
        <v>7</v>
      </c>
      <c r="ZM76" s="4" t="s">
        <v>7</v>
      </c>
      <c r="ZN76" s="4" t="s">
        <v>7</v>
      </c>
      <c r="ZO76" s="4" t="s">
        <v>7</v>
      </c>
      <c r="ZP76" s="4" t="s">
        <v>7</v>
      </c>
      <c r="ZQ76" s="4" t="s">
        <v>7</v>
      </c>
      <c r="ZR76" s="4" t="s">
        <v>7</v>
      </c>
      <c r="ZS76" s="4" t="s">
        <v>7</v>
      </c>
      <c r="ZT76" s="4" t="s">
        <v>7</v>
      </c>
      <c r="ZU76" s="4" t="s">
        <v>7</v>
      </c>
      <c r="ZV76" s="4" t="s">
        <v>7</v>
      </c>
      <c r="ZW76" s="4" t="s">
        <v>7</v>
      </c>
      <c r="ZX76" s="4" t="s">
        <v>7</v>
      </c>
      <c r="ZY76" s="4" t="s">
        <v>7</v>
      </c>
      <c r="ZZ76" s="4" t="s">
        <v>7</v>
      </c>
      <c r="AAA76" s="4" t="s">
        <v>7</v>
      </c>
      <c r="AAB76" s="4" t="s">
        <v>7</v>
      </c>
      <c r="AAC76" s="4" t="s">
        <v>7</v>
      </c>
      <c r="AAD76" s="4" t="s">
        <v>7</v>
      </c>
      <c r="AAE76" s="4" t="s">
        <v>7</v>
      </c>
      <c r="AAF76" s="4" t="s">
        <v>7</v>
      </c>
      <c r="AAG76" s="4" t="s">
        <v>7</v>
      </c>
      <c r="AAH76" s="4" t="s">
        <v>7</v>
      </c>
      <c r="AAI76" s="4" t="s">
        <v>7</v>
      </c>
      <c r="AAJ76" s="4" t="s">
        <v>7</v>
      </c>
      <c r="AAK76" s="4" t="s">
        <v>7</v>
      </c>
      <c r="AAL76" s="4" t="s">
        <v>7</v>
      </c>
      <c r="AAM76" s="4" t="s">
        <v>7</v>
      </c>
      <c r="AAN76" s="4" t="s">
        <v>7</v>
      </c>
      <c r="AAO76" s="4" t="s">
        <v>7</v>
      </c>
      <c r="AAP76" s="4" t="s">
        <v>7</v>
      </c>
      <c r="AAQ76" s="4" t="s">
        <v>7</v>
      </c>
      <c r="AAR76" s="4" t="s">
        <v>7</v>
      </c>
      <c r="AAS76" s="4" t="s">
        <v>7</v>
      </c>
      <c r="AAT76" s="4" t="s">
        <v>7</v>
      </c>
      <c r="AAU76" s="4" t="s">
        <v>7</v>
      </c>
      <c r="AAV76" s="4" t="s">
        <v>7</v>
      </c>
      <c r="AAW76" s="4" t="s">
        <v>7</v>
      </c>
      <c r="AAX76" s="4" t="s">
        <v>7</v>
      </c>
      <c r="AAY76" s="4" t="s">
        <v>7</v>
      </c>
      <c r="AAZ76" s="4" t="s">
        <v>7</v>
      </c>
      <c r="ABA76" s="4" t="s">
        <v>7</v>
      </c>
      <c r="ABB76" s="4" t="s">
        <v>7</v>
      </c>
      <c r="ABC76" s="4" t="s">
        <v>7</v>
      </c>
      <c r="ABD76" s="4" t="s">
        <v>7</v>
      </c>
      <c r="ABE76" s="4" t="s">
        <v>7</v>
      </c>
      <c r="ABF76" s="4" t="s">
        <v>7</v>
      </c>
      <c r="ABG76" s="4" t="s">
        <v>7</v>
      </c>
      <c r="ABH76" s="4" t="s">
        <v>7</v>
      </c>
      <c r="ABI76" s="4" t="s">
        <v>7</v>
      </c>
      <c r="ABJ76" s="4" t="s">
        <v>7</v>
      </c>
      <c r="ABK76" s="4" t="s">
        <v>7</v>
      </c>
      <c r="ABL76" s="4" t="s">
        <v>7</v>
      </c>
      <c r="ABM76" s="4" t="s">
        <v>7</v>
      </c>
      <c r="ABN76" s="4" t="s">
        <v>7</v>
      </c>
      <c r="ABO76" s="4" t="s">
        <v>7</v>
      </c>
      <c r="ABP76" s="4" t="s">
        <v>7</v>
      </c>
      <c r="ABQ76" s="4" t="s">
        <v>7</v>
      </c>
      <c r="ABR76" s="4" t="s">
        <v>7</v>
      </c>
      <c r="ABS76" s="4" t="s">
        <v>7</v>
      </c>
      <c r="ABT76" s="4" t="s">
        <v>7</v>
      </c>
      <c r="ABU76" s="4" t="s">
        <v>7</v>
      </c>
      <c r="ABV76" s="4" t="s">
        <v>7</v>
      </c>
      <c r="ABW76" s="4" t="s">
        <v>7</v>
      </c>
      <c r="ABX76" s="4" t="s">
        <v>7</v>
      </c>
      <c r="ABY76" s="4" t="s">
        <v>7</v>
      </c>
      <c r="ABZ76" s="4" t="s">
        <v>7</v>
      </c>
      <c r="ACA76" s="4" t="s">
        <v>7</v>
      </c>
      <c r="ACB76" s="4" t="s">
        <v>7</v>
      </c>
      <c r="ACC76" s="4" t="s">
        <v>7</v>
      </c>
      <c r="ACD76" s="4" t="s">
        <v>7</v>
      </c>
      <c r="ACE76" s="4" t="s">
        <v>7</v>
      </c>
      <c r="ACF76" s="4" t="s">
        <v>7</v>
      </c>
      <c r="ACG76" s="4" t="s">
        <v>7</v>
      </c>
      <c r="ACH76" s="4" t="s">
        <v>7</v>
      </c>
      <c r="ACI76" s="4" t="s">
        <v>7</v>
      </c>
      <c r="ACJ76" s="4" t="s">
        <v>7</v>
      </c>
      <c r="ACK76" s="4" t="s">
        <v>7</v>
      </c>
      <c r="ACL76" s="4" t="s">
        <v>7</v>
      </c>
      <c r="ACM76" s="4" t="s">
        <v>7</v>
      </c>
      <c r="ACN76" s="4" t="s">
        <v>7</v>
      </c>
      <c r="ACO76" s="4" t="s">
        <v>7</v>
      </c>
      <c r="ACP76" s="4" t="s">
        <v>7</v>
      </c>
      <c r="ACQ76" s="4" t="s">
        <v>7</v>
      </c>
      <c r="ACR76" s="4" t="s">
        <v>7</v>
      </c>
      <c r="ACS76" s="4" t="s">
        <v>7</v>
      </c>
      <c r="ACT76" s="4" t="s">
        <v>7</v>
      </c>
      <c r="ACU76" s="4" t="s">
        <v>7</v>
      </c>
      <c r="ACV76" s="4" t="s">
        <v>7</v>
      </c>
      <c r="ACW76" s="4" t="s">
        <v>7</v>
      </c>
      <c r="ACX76" s="4" t="s">
        <v>7</v>
      </c>
      <c r="ACY76" s="4" t="s">
        <v>7</v>
      </c>
      <c r="ACZ76" s="4" t="s">
        <v>7</v>
      </c>
      <c r="ADA76" s="4" t="s">
        <v>7</v>
      </c>
      <c r="ADB76" s="4" t="s">
        <v>7</v>
      </c>
      <c r="ADC76" s="4" t="s">
        <v>7</v>
      </c>
      <c r="ADD76" s="4" t="s">
        <v>7</v>
      </c>
      <c r="ADE76" s="4" t="s">
        <v>7</v>
      </c>
      <c r="ADF76" s="4" t="s">
        <v>7</v>
      </c>
      <c r="ADG76" s="4" t="s">
        <v>7</v>
      </c>
      <c r="ADH76" s="4" t="s">
        <v>7</v>
      </c>
      <c r="ADI76" s="4" t="s">
        <v>7</v>
      </c>
      <c r="ADJ76" s="4" t="s">
        <v>7</v>
      </c>
      <c r="ADK76" s="4" t="s">
        <v>7</v>
      </c>
      <c r="ADL76" s="4" t="s">
        <v>7</v>
      </c>
      <c r="ADM76" s="4" t="s">
        <v>7</v>
      </c>
      <c r="ADN76" s="4" t="s">
        <v>7</v>
      </c>
      <c r="ADO76" s="4" t="s">
        <v>7</v>
      </c>
      <c r="ADP76" s="4" t="s">
        <v>7</v>
      </c>
      <c r="ADQ76" s="4" t="s">
        <v>7</v>
      </c>
      <c r="ADR76" s="4" t="s">
        <v>7</v>
      </c>
      <c r="ADS76" s="4" t="s">
        <v>7</v>
      </c>
      <c r="ADT76" s="4" t="s">
        <v>7</v>
      </c>
      <c r="ADU76" s="4" t="s">
        <v>7</v>
      </c>
      <c r="ADV76" s="4" t="s">
        <v>7</v>
      </c>
      <c r="ADW76" s="4" t="s">
        <v>7</v>
      </c>
      <c r="ADX76" s="4" t="s">
        <v>7</v>
      </c>
      <c r="ADY76" s="4" t="s">
        <v>7</v>
      </c>
      <c r="ADZ76" s="4" t="s">
        <v>7</v>
      </c>
      <c r="AEA76" s="4" t="s">
        <v>7</v>
      </c>
      <c r="AEB76" s="4" t="s">
        <v>7</v>
      </c>
      <c r="AEC76" s="4" t="s">
        <v>7</v>
      </c>
      <c r="AED76" s="4" t="s">
        <v>7</v>
      </c>
      <c r="AEE76" s="4" t="s">
        <v>7</v>
      </c>
      <c r="AEF76" s="4" t="s">
        <v>7</v>
      </c>
      <c r="AEG76" s="4" t="s">
        <v>7</v>
      </c>
      <c r="AEH76" s="4" t="s">
        <v>7</v>
      </c>
      <c r="AEI76" s="4" t="s">
        <v>7</v>
      </c>
      <c r="AEJ76" s="4" t="s">
        <v>7</v>
      </c>
      <c r="AEK76" s="4" t="s">
        <v>7</v>
      </c>
      <c r="AEL76" s="4" t="s">
        <v>7</v>
      </c>
      <c r="AEM76" s="4" t="s">
        <v>7</v>
      </c>
      <c r="AEN76" s="4" t="s">
        <v>7</v>
      </c>
      <c r="AEO76" s="4" t="s">
        <v>7</v>
      </c>
      <c r="AEP76" s="4" t="s">
        <v>7</v>
      </c>
      <c r="AEQ76" s="4" t="s">
        <v>7</v>
      </c>
      <c r="AER76" s="4" t="s">
        <v>7</v>
      </c>
      <c r="AES76" s="4" t="s">
        <v>7</v>
      </c>
      <c r="AET76" s="4" t="s">
        <v>7</v>
      </c>
      <c r="AEU76" s="4" t="s">
        <v>7</v>
      </c>
      <c r="AEV76" s="4" t="s">
        <v>7</v>
      </c>
      <c r="AEW76" s="4" t="s">
        <v>7</v>
      </c>
      <c r="AEX76" s="4" t="s">
        <v>7</v>
      </c>
      <c r="AEY76" s="4" t="s">
        <v>7</v>
      </c>
      <c r="AEZ76" s="4" t="s">
        <v>7</v>
      </c>
      <c r="AFA76" s="4" t="s">
        <v>7</v>
      </c>
      <c r="AFB76" s="4" t="s">
        <v>7</v>
      </c>
      <c r="AFC76" s="4" t="s">
        <v>7</v>
      </c>
      <c r="AFD76" s="4" t="s">
        <v>7</v>
      </c>
      <c r="AFE76" s="4" t="s">
        <v>7</v>
      </c>
      <c r="AFF76" s="4" t="s">
        <v>7</v>
      </c>
      <c r="AFG76" s="4" t="s">
        <v>7</v>
      </c>
      <c r="AFH76" s="4" t="s">
        <v>7</v>
      </c>
      <c r="AFI76" s="4" t="s">
        <v>7</v>
      </c>
      <c r="AFJ76" s="4" t="s">
        <v>7</v>
      </c>
      <c r="AFK76" s="4" t="s">
        <v>7</v>
      </c>
      <c r="AFL76" s="4" t="s">
        <v>7</v>
      </c>
      <c r="AFM76" s="4" t="s">
        <v>7</v>
      </c>
      <c r="AFN76" s="4" t="s">
        <v>7</v>
      </c>
      <c r="AFO76" s="4" t="s">
        <v>7</v>
      </c>
      <c r="AFP76" s="4" t="s">
        <v>7</v>
      </c>
      <c r="AFQ76" s="4" t="s">
        <v>7</v>
      </c>
      <c r="AFR76" s="4" t="s">
        <v>7</v>
      </c>
      <c r="AFS76" s="4" t="s">
        <v>7</v>
      </c>
      <c r="AFT76" s="4" t="s">
        <v>7</v>
      </c>
      <c r="AFU76" s="4" t="s">
        <v>7</v>
      </c>
      <c r="AFV76" s="4" t="s">
        <v>7</v>
      </c>
      <c r="AFW76" s="4" t="s">
        <v>7</v>
      </c>
      <c r="AFX76" s="4" t="s">
        <v>7</v>
      </c>
      <c r="AFY76" s="4" t="s">
        <v>7</v>
      </c>
      <c r="AFZ76" s="4" t="s">
        <v>7</v>
      </c>
      <c r="AGA76" s="4" t="s">
        <v>7</v>
      </c>
      <c r="AGB76" s="4" t="s">
        <v>7</v>
      </c>
      <c r="AGC76" s="4" t="s">
        <v>7</v>
      </c>
      <c r="AGD76" s="4" t="s">
        <v>7</v>
      </c>
      <c r="AGE76" s="4" t="s">
        <v>7</v>
      </c>
      <c r="AGF76" s="4" t="s">
        <v>7</v>
      </c>
      <c r="AGG76" s="4" t="s">
        <v>7</v>
      </c>
      <c r="AGH76" s="4" t="s">
        <v>7</v>
      </c>
      <c r="AGI76" s="4" t="s">
        <v>7</v>
      </c>
      <c r="AGJ76" s="4" t="s">
        <v>7</v>
      </c>
      <c r="AGK76" s="4" t="s">
        <v>7</v>
      </c>
      <c r="AGL76" s="4" t="s">
        <v>7</v>
      </c>
      <c r="AGM76" s="4" t="s">
        <v>7</v>
      </c>
      <c r="AGN76" s="4" t="s">
        <v>7</v>
      </c>
      <c r="AGO76" s="4" t="s">
        <v>7</v>
      </c>
      <c r="AGP76" s="4" t="s">
        <v>7</v>
      </c>
      <c r="AGQ76" s="4" t="s">
        <v>7</v>
      </c>
      <c r="AGR76" s="4" t="s">
        <v>7</v>
      </c>
      <c r="AGS76" s="4" t="s">
        <v>7</v>
      </c>
      <c r="AGT76" s="4" t="s">
        <v>7</v>
      </c>
      <c r="AGU76" s="4" t="s">
        <v>7</v>
      </c>
      <c r="AGV76" s="4" t="s">
        <v>7</v>
      </c>
      <c r="AGW76" s="4" t="s">
        <v>7</v>
      </c>
      <c r="AGX76" s="4" t="s">
        <v>7</v>
      </c>
      <c r="AGY76" s="4" t="s">
        <v>7</v>
      </c>
      <c r="AGZ76" s="4" t="s">
        <v>7</v>
      </c>
      <c r="AHA76" s="4" t="s">
        <v>7</v>
      </c>
      <c r="AHB76" s="4" t="s">
        <v>7</v>
      </c>
      <c r="AHC76" s="4" t="s">
        <v>7</v>
      </c>
      <c r="AHD76" s="4" t="s">
        <v>7</v>
      </c>
      <c r="AHE76" s="4" t="s">
        <v>7</v>
      </c>
      <c r="AHF76" s="4" t="s">
        <v>7</v>
      </c>
      <c r="AHG76" s="4" t="s">
        <v>7</v>
      </c>
      <c r="AHH76" s="4" t="s">
        <v>7</v>
      </c>
      <c r="AHI76" s="4" t="s">
        <v>7</v>
      </c>
      <c r="AHJ76" s="4" t="s">
        <v>7</v>
      </c>
      <c r="AHK76" s="4" t="s">
        <v>7</v>
      </c>
      <c r="AHL76" s="4" t="s">
        <v>7</v>
      </c>
      <c r="AHM76" s="4" t="s">
        <v>7</v>
      </c>
      <c r="AHN76" s="4" t="s">
        <v>7</v>
      </c>
      <c r="AHO76" s="4" t="s">
        <v>7</v>
      </c>
      <c r="AHP76" s="4" t="s">
        <v>7</v>
      </c>
      <c r="AHQ76" s="4" t="s">
        <v>7</v>
      </c>
      <c r="AHR76" s="4" t="s">
        <v>7</v>
      </c>
      <c r="AHS76" s="4" t="s">
        <v>7</v>
      </c>
      <c r="AHT76" s="4" t="s">
        <v>7</v>
      </c>
      <c r="AHU76" s="4" t="s">
        <v>7</v>
      </c>
      <c r="AHV76" s="4" t="s">
        <v>7</v>
      </c>
      <c r="AHW76" s="4" t="s">
        <v>7</v>
      </c>
      <c r="AHX76" s="4" t="s">
        <v>7</v>
      </c>
      <c r="AHY76" s="4" t="s">
        <v>7</v>
      </c>
      <c r="AHZ76" s="4" t="s">
        <v>7</v>
      </c>
      <c r="AIA76" s="4" t="s">
        <v>7</v>
      </c>
      <c r="AIB76" s="4" t="s">
        <v>7</v>
      </c>
      <c r="AIC76" s="4" t="s">
        <v>7</v>
      </c>
      <c r="AID76" s="4" t="s">
        <v>7</v>
      </c>
      <c r="AIE76" s="4" t="s">
        <v>7</v>
      </c>
      <c r="AIF76" s="4" t="s">
        <v>7</v>
      </c>
      <c r="AIG76" s="4" t="s">
        <v>7</v>
      </c>
      <c r="AIH76" s="4" t="s">
        <v>7</v>
      </c>
      <c r="AII76" s="4" t="s">
        <v>7</v>
      </c>
      <c r="AIJ76" s="4" t="s">
        <v>7</v>
      </c>
      <c r="AIK76" s="4" t="s">
        <v>7</v>
      </c>
      <c r="AIL76" s="4" t="s">
        <v>7</v>
      </c>
      <c r="AIM76" s="4" t="s">
        <v>7</v>
      </c>
      <c r="AIN76" s="4" t="s">
        <v>7</v>
      </c>
      <c r="AIO76" s="4" t="s">
        <v>7</v>
      </c>
      <c r="AIP76" s="4" t="s">
        <v>7</v>
      </c>
      <c r="AIQ76" s="4" t="s">
        <v>7</v>
      </c>
      <c r="AIR76" s="4" t="s">
        <v>7</v>
      </c>
      <c r="AIS76" s="4" t="s">
        <v>7</v>
      </c>
      <c r="AIT76" s="4" t="s">
        <v>7</v>
      </c>
      <c r="AIU76" s="4" t="s">
        <v>7</v>
      </c>
      <c r="AIV76" s="4" t="s">
        <v>7</v>
      </c>
      <c r="AIW76" s="4" t="s">
        <v>7</v>
      </c>
      <c r="AIX76" s="4" t="s">
        <v>7</v>
      </c>
      <c r="AIY76" s="4" t="s">
        <v>7</v>
      </c>
      <c r="AIZ76" s="4" t="s">
        <v>7</v>
      </c>
      <c r="AJA76" s="4" t="s">
        <v>7</v>
      </c>
      <c r="AJB76" s="4" t="s">
        <v>7</v>
      </c>
      <c r="AJC76" s="4" t="s">
        <v>7</v>
      </c>
      <c r="AJD76" s="4" t="s">
        <v>7</v>
      </c>
      <c r="AJE76" s="4" t="s">
        <v>7</v>
      </c>
      <c r="AJF76" s="4" t="s">
        <v>7</v>
      </c>
      <c r="AJG76" s="4" t="s">
        <v>7</v>
      </c>
      <c r="AJH76" s="4" t="s">
        <v>7</v>
      </c>
      <c r="AJI76" s="4" t="s">
        <v>7</v>
      </c>
      <c r="AJJ76" s="4" t="s">
        <v>7</v>
      </c>
      <c r="AJK76" s="4" t="s">
        <v>7</v>
      </c>
      <c r="AJL76" s="4" t="s">
        <v>7</v>
      </c>
      <c r="AJM76" s="4" t="s">
        <v>7</v>
      </c>
      <c r="AJN76" s="4" t="s">
        <v>7</v>
      </c>
      <c r="AJO76" s="4" t="s">
        <v>7</v>
      </c>
      <c r="AJP76" s="4" t="s">
        <v>7</v>
      </c>
      <c r="AJQ76" s="4" t="s">
        <v>7</v>
      </c>
      <c r="AJR76" s="4" t="s">
        <v>7</v>
      </c>
      <c r="AJS76" s="4" t="s">
        <v>7</v>
      </c>
      <c r="AJT76" s="4" t="s">
        <v>7</v>
      </c>
      <c r="AJU76" s="4" t="s">
        <v>7</v>
      </c>
      <c r="AJV76" s="4" t="s">
        <v>7</v>
      </c>
      <c r="AJW76" s="4" t="s">
        <v>7</v>
      </c>
      <c r="AJX76" s="4" t="s">
        <v>7</v>
      </c>
      <c r="AJY76" s="4" t="s">
        <v>7</v>
      </c>
      <c r="AJZ76" s="4" t="s">
        <v>7</v>
      </c>
      <c r="AKA76" s="4" t="s">
        <v>7</v>
      </c>
      <c r="AKB76" s="4" t="s">
        <v>7</v>
      </c>
      <c r="AKC76" s="4" t="s">
        <v>7</v>
      </c>
      <c r="AKD76" s="4" t="s">
        <v>7</v>
      </c>
      <c r="AKE76" s="4" t="s">
        <v>7</v>
      </c>
      <c r="AKF76" s="4" t="s">
        <v>7</v>
      </c>
      <c r="AKG76" s="4" t="s">
        <v>7</v>
      </c>
      <c r="AKH76" s="4" t="s">
        <v>7</v>
      </c>
      <c r="AKI76" s="4" t="s">
        <v>7</v>
      </c>
      <c r="AKJ76" s="4" t="s">
        <v>7</v>
      </c>
      <c r="AKK76" s="4" t="s">
        <v>7</v>
      </c>
      <c r="AKL76" s="4" t="s">
        <v>7</v>
      </c>
      <c r="AKM76" s="4" t="s">
        <v>7</v>
      </c>
      <c r="AKN76" s="4" t="s">
        <v>7</v>
      </c>
      <c r="AKO76" s="4" t="s">
        <v>7</v>
      </c>
      <c r="AKP76" s="4" t="s">
        <v>7</v>
      </c>
      <c r="AKQ76" s="4" t="s">
        <v>7</v>
      </c>
      <c r="AKR76" s="4" t="s">
        <v>7</v>
      </c>
      <c r="AKS76" s="4" t="s">
        <v>7</v>
      </c>
      <c r="AKT76" s="4" t="s">
        <v>7</v>
      </c>
      <c r="AKU76" s="4" t="s">
        <v>7</v>
      </c>
      <c r="AKV76" s="4" t="s">
        <v>7</v>
      </c>
      <c r="AKW76" s="4" t="s">
        <v>7</v>
      </c>
      <c r="AKX76" s="4" t="s">
        <v>7</v>
      </c>
      <c r="AKY76" s="4" t="s">
        <v>7</v>
      </c>
      <c r="AKZ76" s="4" t="s">
        <v>7</v>
      </c>
      <c r="ALA76" s="4" t="s">
        <v>7</v>
      </c>
      <c r="ALB76" s="4" t="s">
        <v>7</v>
      </c>
      <c r="ALC76" s="4" t="s">
        <v>7</v>
      </c>
      <c r="ALD76" s="4" t="s">
        <v>7</v>
      </c>
      <c r="ALE76" s="4" t="s">
        <v>7</v>
      </c>
      <c r="ALF76" s="4" t="s">
        <v>7</v>
      </c>
      <c r="ALG76" s="4" t="s">
        <v>7</v>
      </c>
      <c r="ALH76" s="4" t="s">
        <v>7</v>
      </c>
      <c r="ALI76" s="4" t="s">
        <v>7</v>
      </c>
      <c r="ALJ76" s="4" t="s">
        <v>7</v>
      </c>
      <c r="ALK76" s="4" t="s">
        <v>7</v>
      </c>
      <c r="ALL76" s="4" t="s">
        <v>7</v>
      </c>
      <c r="ALM76" s="4" t="s">
        <v>7</v>
      </c>
      <c r="ALN76" s="4" t="s">
        <v>7</v>
      </c>
      <c r="ALO76" s="4" t="s">
        <v>7</v>
      </c>
      <c r="ALP76" s="4" t="s">
        <v>7</v>
      </c>
      <c r="ALQ76" s="4" t="s">
        <v>7</v>
      </c>
      <c r="ALR76" s="4" t="s">
        <v>7</v>
      </c>
      <c r="ALS76" s="4" t="s">
        <v>7</v>
      </c>
      <c r="ALT76" s="4" t="s">
        <v>7</v>
      </c>
      <c r="ALU76" s="4" t="s">
        <v>7</v>
      </c>
      <c r="ALV76" s="4" t="s">
        <v>7</v>
      </c>
      <c r="ALW76" s="4" t="s">
        <v>7</v>
      </c>
      <c r="ALX76" s="4" t="s">
        <v>7</v>
      </c>
      <c r="ALY76" s="4" t="s">
        <v>7</v>
      </c>
      <c r="ALZ76" s="4" t="s">
        <v>7</v>
      </c>
      <c r="AMA76" s="4" t="s">
        <v>7</v>
      </c>
      <c r="AMB76" s="4" t="s">
        <v>7</v>
      </c>
      <c r="AMC76" s="4" t="s">
        <v>7</v>
      </c>
      <c r="AMD76" s="4" t="s">
        <v>7</v>
      </c>
      <c r="AME76" s="4" t="s">
        <v>7</v>
      </c>
      <c r="AMF76" s="4" t="s">
        <v>7</v>
      </c>
      <c r="AMG76" s="4" t="s">
        <v>7</v>
      </c>
      <c r="AMH76" s="4" t="s">
        <v>7</v>
      </c>
      <c r="AMI76" s="4" t="s">
        <v>7</v>
      </c>
      <c r="AMJ76" s="4" t="s">
        <v>7</v>
      </c>
    </row>
    <row r="77" spans="2:1024" ht="81" x14ac:dyDescent="0.25">
      <c r="B77" s="1">
        <v>44765</v>
      </c>
      <c r="C77" s="2">
        <v>0.66666666666666663</v>
      </c>
      <c r="D77" s="3" t="s">
        <v>39</v>
      </c>
      <c r="E77" s="3" t="s">
        <v>23</v>
      </c>
      <c r="F77" s="3" t="s">
        <v>15</v>
      </c>
      <c r="G77" s="3" t="s">
        <v>11</v>
      </c>
      <c r="H77" s="3"/>
      <c r="I77" s="5" t="s">
        <v>24</v>
      </c>
    </row>
    <row r="78" spans="2:1024" ht="81" x14ac:dyDescent="0.25">
      <c r="B78" s="1">
        <v>44765</v>
      </c>
      <c r="C78" s="2">
        <v>0.66666666666666663</v>
      </c>
      <c r="D78" s="3" t="s">
        <v>106</v>
      </c>
      <c r="E78" s="6" t="s">
        <v>107</v>
      </c>
      <c r="F78" s="3" t="s">
        <v>10</v>
      </c>
      <c r="G78" s="3" t="s">
        <v>11</v>
      </c>
      <c r="H78" s="3"/>
      <c r="I78" s="5" t="s">
        <v>24</v>
      </c>
    </row>
    <row r="79" spans="2:1024" ht="81" x14ac:dyDescent="0.25">
      <c r="B79" s="1">
        <v>44765</v>
      </c>
      <c r="C79" s="2">
        <v>0.70833333333333337</v>
      </c>
      <c r="D79" s="3" t="s">
        <v>108</v>
      </c>
      <c r="E79" s="3" t="s">
        <v>44</v>
      </c>
      <c r="F79" s="3" t="s">
        <v>15</v>
      </c>
      <c r="G79" s="3" t="s">
        <v>11</v>
      </c>
      <c r="H79" s="3"/>
      <c r="I79" s="5" t="s">
        <v>24</v>
      </c>
    </row>
    <row r="80" spans="2:1024" ht="81" x14ac:dyDescent="0.25">
      <c r="B80" s="1">
        <v>44765</v>
      </c>
      <c r="C80" s="2">
        <v>0.75</v>
      </c>
      <c r="D80" s="3" t="s">
        <v>109</v>
      </c>
      <c r="E80" s="3" t="s">
        <v>44</v>
      </c>
      <c r="F80" s="3" t="s">
        <v>15</v>
      </c>
      <c r="G80" s="3" t="s">
        <v>11</v>
      </c>
      <c r="H80" s="3"/>
      <c r="I80" s="5" t="s">
        <v>24</v>
      </c>
    </row>
    <row r="81" spans="2:1024" ht="243" x14ac:dyDescent="0.25">
      <c r="B81" s="1">
        <v>44766</v>
      </c>
      <c r="C81" s="2">
        <v>0.45833333333333298</v>
      </c>
      <c r="D81" s="3" t="s">
        <v>138</v>
      </c>
      <c r="E81" s="3" t="s">
        <v>110</v>
      </c>
      <c r="F81" s="3" t="s">
        <v>10</v>
      </c>
      <c r="G81" s="3" t="s">
        <v>18</v>
      </c>
      <c r="H81" s="3" t="s">
        <v>139</v>
      </c>
      <c r="I81" s="5" t="s">
        <v>111</v>
      </c>
    </row>
    <row r="82" spans="2:1024" ht="202.5" x14ac:dyDescent="0.25">
      <c r="B82" s="1">
        <v>44766</v>
      </c>
      <c r="C82" s="2">
        <v>0.45833333333333298</v>
      </c>
      <c r="D82" s="3" t="s">
        <v>140</v>
      </c>
      <c r="E82" s="3" t="s">
        <v>112</v>
      </c>
      <c r="F82" s="3" t="s">
        <v>15</v>
      </c>
      <c r="G82" s="3" t="s">
        <v>18</v>
      </c>
      <c r="H82" s="3" t="s">
        <v>141</v>
      </c>
      <c r="I82" s="5" t="s">
        <v>113</v>
      </c>
      <c r="CE82" s="4" t="s">
        <v>7</v>
      </c>
      <c r="CF82" s="4" t="s">
        <v>7</v>
      </c>
      <c r="CG82" s="4" t="s">
        <v>7</v>
      </c>
      <c r="CH82" s="4" t="s">
        <v>7</v>
      </c>
      <c r="CI82" s="4" t="s">
        <v>7</v>
      </c>
      <c r="CJ82" s="4" t="s">
        <v>7</v>
      </c>
      <c r="CK82" s="4" t="s">
        <v>7</v>
      </c>
      <c r="CL82" s="4" t="s">
        <v>7</v>
      </c>
      <c r="CM82" s="4" t="s">
        <v>7</v>
      </c>
      <c r="CN82" s="4" t="s">
        <v>7</v>
      </c>
      <c r="CO82" s="4" t="s">
        <v>7</v>
      </c>
      <c r="CP82" s="4" t="s">
        <v>7</v>
      </c>
      <c r="CQ82" s="4" t="s">
        <v>7</v>
      </c>
      <c r="CR82" s="4" t="s">
        <v>7</v>
      </c>
      <c r="CS82" s="4" t="s">
        <v>7</v>
      </c>
      <c r="CT82" s="4" t="s">
        <v>7</v>
      </c>
      <c r="CU82" s="4" t="s">
        <v>7</v>
      </c>
      <c r="CV82" s="4" t="s">
        <v>7</v>
      </c>
      <c r="CW82" s="4" t="s">
        <v>7</v>
      </c>
      <c r="CX82" s="4" t="s">
        <v>7</v>
      </c>
      <c r="CY82" s="4" t="s">
        <v>7</v>
      </c>
      <c r="CZ82" s="4" t="s">
        <v>7</v>
      </c>
      <c r="DA82" s="4" t="s">
        <v>7</v>
      </c>
      <c r="DB82" s="4" t="s">
        <v>7</v>
      </c>
      <c r="DC82" s="4" t="s">
        <v>7</v>
      </c>
      <c r="DD82" s="4" t="s">
        <v>7</v>
      </c>
      <c r="DE82" s="4" t="s">
        <v>7</v>
      </c>
      <c r="DF82" s="4" t="s">
        <v>7</v>
      </c>
      <c r="DG82" s="4" t="s">
        <v>7</v>
      </c>
      <c r="DH82" s="4" t="s">
        <v>7</v>
      </c>
      <c r="DI82" s="4" t="s">
        <v>7</v>
      </c>
      <c r="DJ82" s="4" t="s">
        <v>7</v>
      </c>
      <c r="DK82" s="4" t="s">
        <v>7</v>
      </c>
      <c r="DL82" s="4" t="s">
        <v>7</v>
      </c>
      <c r="DM82" s="4" t="s">
        <v>7</v>
      </c>
      <c r="DN82" s="4" t="s">
        <v>7</v>
      </c>
      <c r="DO82" s="4" t="s">
        <v>7</v>
      </c>
      <c r="DP82" s="4" t="s">
        <v>7</v>
      </c>
      <c r="DQ82" s="4" t="s">
        <v>7</v>
      </c>
      <c r="DR82" s="4" t="s">
        <v>7</v>
      </c>
      <c r="DS82" s="4" t="s">
        <v>7</v>
      </c>
      <c r="DT82" s="4" t="s">
        <v>7</v>
      </c>
      <c r="DU82" s="4" t="s">
        <v>7</v>
      </c>
      <c r="DV82" s="4" t="s">
        <v>7</v>
      </c>
      <c r="DW82" s="4" t="s">
        <v>7</v>
      </c>
      <c r="DX82" s="4" t="s">
        <v>7</v>
      </c>
      <c r="DY82" s="4" t="s">
        <v>7</v>
      </c>
      <c r="DZ82" s="4" t="s">
        <v>7</v>
      </c>
      <c r="EA82" s="4" t="s">
        <v>7</v>
      </c>
      <c r="EB82" s="4" t="s">
        <v>7</v>
      </c>
      <c r="EC82" s="4" t="s">
        <v>7</v>
      </c>
      <c r="ED82" s="4" t="s">
        <v>7</v>
      </c>
      <c r="EE82" s="4" t="s">
        <v>7</v>
      </c>
      <c r="EF82" s="4" t="s">
        <v>7</v>
      </c>
      <c r="EG82" s="4" t="s">
        <v>7</v>
      </c>
      <c r="EH82" s="4" t="s">
        <v>7</v>
      </c>
      <c r="EI82" s="4" t="s">
        <v>7</v>
      </c>
      <c r="EJ82" s="4" t="s">
        <v>7</v>
      </c>
      <c r="EK82" s="4" t="s">
        <v>7</v>
      </c>
      <c r="EL82" s="4" t="s">
        <v>7</v>
      </c>
      <c r="EM82" s="4" t="s">
        <v>7</v>
      </c>
      <c r="EN82" s="4" t="s">
        <v>7</v>
      </c>
      <c r="EO82" s="4" t="s">
        <v>7</v>
      </c>
      <c r="EP82" s="4" t="s">
        <v>7</v>
      </c>
      <c r="EQ82" s="4" t="s">
        <v>7</v>
      </c>
      <c r="ER82" s="4" t="s">
        <v>7</v>
      </c>
      <c r="ES82" s="4" t="s">
        <v>7</v>
      </c>
      <c r="ET82" s="4" t="s">
        <v>7</v>
      </c>
      <c r="EU82" s="4" t="s">
        <v>7</v>
      </c>
      <c r="EV82" s="4" t="s">
        <v>7</v>
      </c>
      <c r="EW82" s="4" t="s">
        <v>7</v>
      </c>
      <c r="EX82" s="4" t="s">
        <v>7</v>
      </c>
      <c r="EY82" s="4" t="s">
        <v>7</v>
      </c>
      <c r="EZ82" s="4" t="s">
        <v>7</v>
      </c>
      <c r="FA82" s="4" t="s">
        <v>7</v>
      </c>
      <c r="FB82" s="4" t="s">
        <v>7</v>
      </c>
      <c r="FC82" s="4" t="s">
        <v>7</v>
      </c>
      <c r="FD82" s="4" t="s">
        <v>7</v>
      </c>
      <c r="FE82" s="4" t="s">
        <v>7</v>
      </c>
      <c r="FF82" s="4" t="s">
        <v>7</v>
      </c>
      <c r="FG82" s="4" t="s">
        <v>7</v>
      </c>
      <c r="FH82" s="4" t="s">
        <v>7</v>
      </c>
      <c r="FI82" s="4" t="s">
        <v>7</v>
      </c>
      <c r="FJ82" s="4" t="s">
        <v>7</v>
      </c>
      <c r="FK82" s="4" t="s">
        <v>7</v>
      </c>
      <c r="FL82" s="4" t="s">
        <v>7</v>
      </c>
      <c r="FM82" s="4" t="s">
        <v>7</v>
      </c>
      <c r="FN82" s="4" t="s">
        <v>7</v>
      </c>
      <c r="FO82" s="4" t="s">
        <v>7</v>
      </c>
      <c r="FP82" s="4" t="s">
        <v>7</v>
      </c>
      <c r="FQ82" s="4" t="s">
        <v>7</v>
      </c>
      <c r="FR82" s="4" t="s">
        <v>7</v>
      </c>
      <c r="FS82" s="4" t="s">
        <v>7</v>
      </c>
      <c r="FT82" s="4" t="s">
        <v>7</v>
      </c>
      <c r="FU82" s="4" t="s">
        <v>7</v>
      </c>
      <c r="FV82" s="4" t="s">
        <v>7</v>
      </c>
      <c r="FW82" s="4" t="s">
        <v>7</v>
      </c>
      <c r="FX82" s="4" t="s">
        <v>7</v>
      </c>
      <c r="FY82" s="4" t="s">
        <v>7</v>
      </c>
      <c r="FZ82" s="4" t="s">
        <v>7</v>
      </c>
      <c r="GA82" s="4" t="s">
        <v>7</v>
      </c>
      <c r="GB82" s="4" t="s">
        <v>7</v>
      </c>
      <c r="GC82" s="4" t="s">
        <v>7</v>
      </c>
      <c r="GD82" s="4" t="s">
        <v>7</v>
      </c>
      <c r="GE82" s="4" t="s">
        <v>7</v>
      </c>
      <c r="GF82" s="4" t="s">
        <v>7</v>
      </c>
      <c r="GG82" s="4" t="s">
        <v>7</v>
      </c>
      <c r="GH82" s="4" t="s">
        <v>7</v>
      </c>
      <c r="GI82" s="4" t="s">
        <v>7</v>
      </c>
      <c r="GJ82" s="4" t="s">
        <v>7</v>
      </c>
      <c r="GK82" s="4" t="s">
        <v>7</v>
      </c>
      <c r="GL82" s="4" t="s">
        <v>7</v>
      </c>
      <c r="GM82" s="4" t="s">
        <v>7</v>
      </c>
      <c r="GN82" s="4" t="s">
        <v>7</v>
      </c>
      <c r="GO82" s="4" t="s">
        <v>7</v>
      </c>
      <c r="GP82" s="4" t="s">
        <v>7</v>
      </c>
      <c r="GQ82" s="4" t="s">
        <v>7</v>
      </c>
      <c r="GR82" s="4" t="s">
        <v>7</v>
      </c>
      <c r="GS82" s="4" t="s">
        <v>7</v>
      </c>
      <c r="GT82" s="4" t="s">
        <v>7</v>
      </c>
      <c r="GU82" s="4" t="s">
        <v>7</v>
      </c>
      <c r="GV82" s="4" t="s">
        <v>7</v>
      </c>
      <c r="GW82" s="4" t="s">
        <v>7</v>
      </c>
      <c r="GX82" s="4" t="s">
        <v>7</v>
      </c>
      <c r="GY82" s="4" t="s">
        <v>7</v>
      </c>
      <c r="GZ82" s="4" t="s">
        <v>7</v>
      </c>
      <c r="HA82" s="4" t="s">
        <v>7</v>
      </c>
      <c r="HB82" s="4" t="s">
        <v>7</v>
      </c>
      <c r="HC82" s="4" t="s">
        <v>7</v>
      </c>
      <c r="HD82" s="4" t="s">
        <v>7</v>
      </c>
      <c r="HE82" s="4" t="s">
        <v>7</v>
      </c>
      <c r="HF82" s="4" t="s">
        <v>7</v>
      </c>
      <c r="HG82" s="4" t="s">
        <v>7</v>
      </c>
      <c r="HH82" s="4" t="s">
        <v>7</v>
      </c>
      <c r="HI82" s="4" t="s">
        <v>7</v>
      </c>
      <c r="HJ82" s="4" t="s">
        <v>7</v>
      </c>
      <c r="HK82" s="4" t="s">
        <v>7</v>
      </c>
      <c r="HL82" s="4" t="s">
        <v>7</v>
      </c>
      <c r="HM82" s="4" t="s">
        <v>7</v>
      </c>
      <c r="HN82" s="4" t="s">
        <v>7</v>
      </c>
      <c r="HO82" s="4" t="s">
        <v>7</v>
      </c>
      <c r="HP82" s="4" t="s">
        <v>7</v>
      </c>
      <c r="HQ82" s="4" t="s">
        <v>7</v>
      </c>
      <c r="HR82" s="4" t="s">
        <v>7</v>
      </c>
      <c r="HS82" s="4" t="s">
        <v>7</v>
      </c>
      <c r="HT82" s="4" t="s">
        <v>7</v>
      </c>
      <c r="HU82" s="4" t="s">
        <v>7</v>
      </c>
      <c r="HV82" s="4" t="s">
        <v>7</v>
      </c>
      <c r="HW82" s="4" t="s">
        <v>7</v>
      </c>
      <c r="HX82" s="4" t="s">
        <v>7</v>
      </c>
      <c r="HY82" s="4" t="s">
        <v>7</v>
      </c>
      <c r="HZ82" s="4" t="s">
        <v>7</v>
      </c>
      <c r="IA82" s="4" t="s">
        <v>7</v>
      </c>
      <c r="IB82" s="4" t="s">
        <v>7</v>
      </c>
      <c r="IC82" s="4" t="s">
        <v>7</v>
      </c>
      <c r="ID82" s="4" t="s">
        <v>7</v>
      </c>
      <c r="IE82" s="4" t="s">
        <v>7</v>
      </c>
      <c r="IF82" s="4" t="s">
        <v>7</v>
      </c>
      <c r="IG82" s="4" t="s">
        <v>7</v>
      </c>
      <c r="IH82" s="4" t="s">
        <v>7</v>
      </c>
      <c r="II82" s="4" t="s">
        <v>7</v>
      </c>
      <c r="IJ82" s="4" t="s">
        <v>7</v>
      </c>
      <c r="IK82" s="4" t="s">
        <v>7</v>
      </c>
      <c r="IL82" s="4" t="s">
        <v>7</v>
      </c>
      <c r="IM82" s="4" t="s">
        <v>7</v>
      </c>
      <c r="IN82" s="4" t="s">
        <v>7</v>
      </c>
      <c r="IO82" s="4" t="s">
        <v>7</v>
      </c>
      <c r="IP82" s="4" t="s">
        <v>7</v>
      </c>
      <c r="IQ82" s="4" t="s">
        <v>7</v>
      </c>
      <c r="IR82" s="4" t="s">
        <v>7</v>
      </c>
      <c r="IS82" s="4" t="s">
        <v>7</v>
      </c>
      <c r="IT82" s="4" t="s">
        <v>7</v>
      </c>
      <c r="IU82" s="4" t="s">
        <v>7</v>
      </c>
      <c r="IV82" s="4" t="s">
        <v>7</v>
      </c>
      <c r="IW82" s="4" t="s">
        <v>7</v>
      </c>
      <c r="IX82" s="4" t="s">
        <v>7</v>
      </c>
      <c r="IY82" s="4" t="s">
        <v>7</v>
      </c>
      <c r="IZ82" s="4" t="s">
        <v>7</v>
      </c>
      <c r="JA82" s="4" t="s">
        <v>7</v>
      </c>
      <c r="JB82" s="4" t="s">
        <v>7</v>
      </c>
      <c r="JC82" s="4" t="s">
        <v>7</v>
      </c>
      <c r="JD82" s="4" t="s">
        <v>7</v>
      </c>
      <c r="JE82" s="4" t="s">
        <v>7</v>
      </c>
      <c r="JF82" s="4" t="s">
        <v>7</v>
      </c>
      <c r="JG82" s="4" t="s">
        <v>7</v>
      </c>
      <c r="JH82" s="4" t="s">
        <v>7</v>
      </c>
      <c r="JI82" s="4" t="s">
        <v>7</v>
      </c>
      <c r="JJ82" s="4" t="s">
        <v>7</v>
      </c>
      <c r="JK82" s="4" t="s">
        <v>7</v>
      </c>
      <c r="JL82" s="4" t="s">
        <v>7</v>
      </c>
      <c r="JM82" s="4" t="s">
        <v>7</v>
      </c>
      <c r="JN82" s="4" t="s">
        <v>7</v>
      </c>
      <c r="JO82" s="4" t="s">
        <v>7</v>
      </c>
      <c r="JP82" s="4" t="s">
        <v>7</v>
      </c>
      <c r="JQ82" s="4" t="s">
        <v>7</v>
      </c>
      <c r="JR82" s="4" t="s">
        <v>7</v>
      </c>
      <c r="JS82" s="4" t="s">
        <v>7</v>
      </c>
      <c r="JT82" s="4" t="s">
        <v>7</v>
      </c>
      <c r="JU82" s="4" t="s">
        <v>7</v>
      </c>
      <c r="JV82" s="4" t="s">
        <v>7</v>
      </c>
      <c r="JW82" s="4" t="s">
        <v>7</v>
      </c>
      <c r="JX82" s="4" t="s">
        <v>7</v>
      </c>
      <c r="JY82" s="4" t="s">
        <v>7</v>
      </c>
      <c r="JZ82" s="4" t="s">
        <v>7</v>
      </c>
      <c r="KA82" s="4" t="s">
        <v>7</v>
      </c>
      <c r="KB82" s="4" t="s">
        <v>7</v>
      </c>
      <c r="KC82" s="4" t="s">
        <v>7</v>
      </c>
      <c r="KD82" s="4" t="s">
        <v>7</v>
      </c>
      <c r="KE82" s="4" t="s">
        <v>7</v>
      </c>
      <c r="KF82" s="4" t="s">
        <v>7</v>
      </c>
      <c r="KG82" s="4" t="s">
        <v>7</v>
      </c>
      <c r="KH82" s="4" t="s">
        <v>7</v>
      </c>
      <c r="KI82" s="4" t="s">
        <v>7</v>
      </c>
      <c r="KJ82" s="4" t="s">
        <v>7</v>
      </c>
      <c r="KK82" s="4" t="s">
        <v>7</v>
      </c>
      <c r="KL82" s="4" t="s">
        <v>7</v>
      </c>
      <c r="KM82" s="4" t="s">
        <v>7</v>
      </c>
      <c r="KN82" s="4" t="s">
        <v>7</v>
      </c>
      <c r="KO82" s="4" t="s">
        <v>7</v>
      </c>
      <c r="KP82" s="4" t="s">
        <v>7</v>
      </c>
      <c r="KQ82" s="4" t="s">
        <v>7</v>
      </c>
      <c r="KR82" s="4" t="s">
        <v>7</v>
      </c>
      <c r="KS82" s="4" t="s">
        <v>7</v>
      </c>
      <c r="KT82" s="4" t="s">
        <v>7</v>
      </c>
      <c r="KU82" s="4" t="s">
        <v>7</v>
      </c>
      <c r="KV82" s="4" t="s">
        <v>7</v>
      </c>
      <c r="KW82" s="4" t="s">
        <v>7</v>
      </c>
      <c r="KX82" s="4" t="s">
        <v>7</v>
      </c>
      <c r="KY82" s="4" t="s">
        <v>7</v>
      </c>
      <c r="KZ82" s="4" t="s">
        <v>7</v>
      </c>
      <c r="LA82" s="4" t="s">
        <v>7</v>
      </c>
      <c r="LB82" s="4" t="s">
        <v>7</v>
      </c>
      <c r="LC82" s="4" t="s">
        <v>7</v>
      </c>
      <c r="LD82" s="4" t="s">
        <v>7</v>
      </c>
      <c r="LE82" s="4" t="s">
        <v>7</v>
      </c>
      <c r="LF82" s="4" t="s">
        <v>7</v>
      </c>
      <c r="LG82" s="4" t="s">
        <v>7</v>
      </c>
      <c r="LH82" s="4" t="s">
        <v>7</v>
      </c>
      <c r="LI82" s="4" t="s">
        <v>7</v>
      </c>
      <c r="LJ82" s="4" t="s">
        <v>7</v>
      </c>
      <c r="LK82" s="4" t="s">
        <v>7</v>
      </c>
      <c r="LL82" s="4" t="s">
        <v>7</v>
      </c>
      <c r="LM82" s="4" t="s">
        <v>7</v>
      </c>
      <c r="LN82" s="4" t="s">
        <v>7</v>
      </c>
      <c r="LO82" s="4" t="s">
        <v>7</v>
      </c>
      <c r="LP82" s="4" t="s">
        <v>7</v>
      </c>
      <c r="LQ82" s="4" t="s">
        <v>7</v>
      </c>
      <c r="LR82" s="4" t="s">
        <v>7</v>
      </c>
      <c r="LS82" s="4" t="s">
        <v>7</v>
      </c>
      <c r="LT82" s="4" t="s">
        <v>7</v>
      </c>
      <c r="LU82" s="4" t="s">
        <v>7</v>
      </c>
      <c r="LV82" s="4" t="s">
        <v>7</v>
      </c>
      <c r="LW82" s="4" t="s">
        <v>7</v>
      </c>
      <c r="LX82" s="4" t="s">
        <v>7</v>
      </c>
      <c r="LY82" s="4" t="s">
        <v>7</v>
      </c>
      <c r="LZ82" s="4" t="s">
        <v>7</v>
      </c>
      <c r="MA82" s="4" t="s">
        <v>7</v>
      </c>
      <c r="MB82" s="4" t="s">
        <v>7</v>
      </c>
      <c r="MC82" s="4" t="s">
        <v>7</v>
      </c>
      <c r="MD82" s="4" t="s">
        <v>7</v>
      </c>
      <c r="ME82" s="4" t="s">
        <v>7</v>
      </c>
      <c r="MF82" s="4" t="s">
        <v>7</v>
      </c>
      <c r="MG82" s="4" t="s">
        <v>7</v>
      </c>
      <c r="MH82" s="4" t="s">
        <v>7</v>
      </c>
      <c r="MI82" s="4" t="s">
        <v>7</v>
      </c>
      <c r="MJ82" s="4" t="s">
        <v>7</v>
      </c>
      <c r="MK82" s="4" t="s">
        <v>7</v>
      </c>
      <c r="ML82" s="4" t="s">
        <v>7</v>
      </c>
      <c r="MM82" s="4" t="s">
        <v>7</v>
      </c>
      <c r="MN82" s="4" t="s">
        <v>7</v>
      </c>
      <c r="MO82" s="4" t="s">
        <v>7</v>
      </c>
      <c r="MP82" s="4" t="s">
        <v>7</v>
      </c>
      <c r="MQ82" s="4" t="s">
        <v>7</v>
      </c>
      <c r="MR82" s="4" t="s">
        <v>7</v>
      </c>
      <c r="MS82" s="4" t="s">
        <v>7</v>
      </c>
      <c r="MT82" s="4" t="s">
        <v>7</v>
      </c>
      <c r="MU82" s="4" t="s">
        <v>7</v>
      </c>
      <c r="MV82" s="4" t="s">
        <v>7</v>
      </c>
      <c r="MW82" s="4" t="s">
        <v>7</v>
      </c>
      <c r="MX82" s="4" t="s">
        <v>7</v>
      </c>
      <c r="MY82" s="4" t="s">
        <v>7</v>
      </c>
      <c r="MZ82" s="4" t="s">
        <v>7</v>
      </c>
      <c r="NA82" s="4" t="s">
        <v>7</v>
      </c>
      <c r="NB82" s="4" t="s">
        <v>7</v>
      </c>
      <c r="NC82" s="4" t="s">
        <v>7</v>
      </c>
      <c r="ND82" s="4" t="s">
        <v>7</v>
      </c>
      <c r="NE82" s="4" t="s">
        <v>7</v>
      </c>
      <c r="NF82" s="4" t="s">
        <v>7</v>
      </c>
      <c r="NG82" s="4" t="s">
        <v>7</v>
      </c>
      <c r="NH82" s="4" t="s">
        <v>7</v>
      </c>
      <c r="NI82" s="4" t="s">
        <v>7</v>
      </c>
      <c r="NJ82" s="4" t="s">
        <v>7</v>
      </c>
      <c r="NK82" s="4" t="s">
        <v>7</v>
      </c>
      <c r="NL82" s="4" t="s">
        <v>7</v>
      </c>
      <c r="NM82" s="4" t="s">
        <v>7</v>
      </c>
      <c r="NN82" s="4" t="s">
        <v>7</v>
      </c>
      <c r="NO82" s="4" t="s">
        <v>7</v>
      </c>
      <c r="NP82" s="4" t="s">
        <v>7</v>
      </c>
      <c r="NQ82" s="4" t="s">
        <v>7</v>
      </c>
      <c r="NR82" s="4" t="s">
        <v>7</v>
      </c>
      <c r="NS82" s="4" t="s">
        <v>7</v>
      </c>
      <c r="NT82" s="4" t="s">
        <v>7</v>
      </c>
      <c r="NU82" s="4" t="s">
        <v>7</v>
      </c>
      <c r="NV82" s="4" t="s">
        <v>7</v>
      </c>
      <c r="NW82" s="4" t="s">
        <v>7</v>
      </c>
      <c r="NX82" s="4" t="s">
        <v>7</v>
      </c>
      <c r="NY82" s="4" t="s">
        <v>7</v>
      </c>
      <c r="NZ82" s="4" t="s">
        <v>7</v>
      </c>
      <c r="OA82" s="4" t="s">
        <v>7</v>
      </c>
      <c r="OB82" s="4" t="s">
        <v>7</v>
      </c>
      <c r="OC82" s="4" t="s">
        <v>7</v>
      </c>
      <c r="OD82" s="4" t="s">
        <v>7</v>
      </c>
      <c r="OE82" s="4" t="s">
        <v>7</v>
      </c>
      <c r="OF82" s="4" t="s">
        <v>7</v>
      </c>
      <c r="OG82" s="4" t="s">
        <v>7</v>
      </c>
      <c r="OH82" s="4" t="s">
        <v>7</v>
      </c>
      <c r="OI82" s="4" t="s">
        <v>7</v>
      </c>
      <c r="OJ82" s="4" t="s">
        <v>7</v>
      </c>
      <c r="OK82" s="4" t="s">
        <v>7</v>
      </c>
      <c r="OL82" s="4" t="s">
        <v>7</v>
      </c>
      <c r="OM82" s="4" t="s">
        <v>7</v>
      </c>
      <c r="ON82" s="4" t="s">
        <v>7</v>
      </c>
      <c r="OO82" s="4" t="s">
        <v>7</v>
      </c>
      <c r="OP82" s="4" t="s">
        <v>7</v>
      </c>
      <c r="OQ82" s="4" t="s">
        <v>7</v>
      </c>
      <c r="OR82" s="4" t="s">
        <v>7</v>
      </c>
      <c r="OS82" s="4" t="s">
        <v>7</v>
      </c>
      <c r="OT82" s="4" t="s">
        <v>7</v>
      </c>
      <c r="OU82" s="4" t="s">
        <v>7</v>
      </c>
      <c r="OV82" s="4" t="s">
        <v>7</v>
      </c>
      <c r="OW82" s="4" t="s">
        <v>7</v>
      </c>
      <c r="OX82" s="4" t="s">
        <v>7</v>
      </c>
      <c r="OY82" s="4" t="s">
        <v>7</v>
      </c>
      <c r="OZ82" s="4" t="s">
        <v>7</v>
      </c>
      <c r="PA82" s="4" t="s">
        <v>7</v>
      </c>
      <c r="PB82" s="4" t="s">
        <v>7</v>
      </c>
      <c r="PC82" s="4" t="s">
        <v>7</v>
      </c>
      <c r="PD82" s="4" t="s">
        <v>7</v>
      </c>
      <c r="PE82" s="4" t="s">
        <v>7</v>
      </c>
      <c r="PF82" s="4" t="s">
        <v>7</v>
      </c>
      <c r="PG82" s="4" t="s">
        <v>7</v>
      </c>
      <c r="PH82" s="4" t="s">
        <v>7</v>
      </c>
      <c r="PI82" s="4" t="s">
        <v>7</v>
      </c>
      <c r="PJ82" s="4" t="s">
        <v>7</v>
      </c>
      <c r="PK82" s="4" t="s">
        <v>7</v>
      </c>
      <c r="PL82" s="4" t="s">
        <v>7</v>
      </c>
      <c r="PM82" s="4" t="s">
        <v>7</v>
      </c>
      <c r="PN82" s="4" t="s">
        <v>7</v>
      </c>
      <c r="PO82" s="4" t="s">
        <v>7</v>
      </c>
      <c r="PP82" s="4" t="s">
        <v>7</v>
      </c>
      <c r="PQ82" s="4" t="s">
        <v>7</v>
      </c>
      <c r="PR82" s="4" t="s">
        <v>7</v>
      </c>
      <c r="PS82" s="4" t="s">
        <v>7</v>
      </c>
      <c r="PT82" s="4" t="s">
        <v>7</v>
      </c>
      <c r="PU82" s="4" t="s">
        <v>7</v>
      </c>
      <c r="PV82" s="4" t="s">
        <v>7</v>
      </c>
      <c r="PW82" s="4" t="s">
        <v>7</v>
      </c>
      <c r="PX82" s="4" t="s">
        <v>7</v>
      </c>
      <c r="PY82" s="4" t="s">
        <v>7</v>
      </c>
      <c r="PZ82" s="4" t="s">
        <v>7</v>
      </c>
      <c r="QA82" s="4" t="s">
        <v>7</v>
      </c>
      <c r="QB82" s="4" t="s">
        <v>7</v>
      </c>
      <c r="QC82" s="4" t="s">
        <v>7</v>
      </c>
      <c r="QD82" s="4" t="s">
        <v>7</v>
      </c>
      <c r="QE82" s="4" t="s">
        <v>7</v>
      </c>
      <c r="QF82" s="4" t="s">
        <v>7</v>
      </c>
      <c r="QG82" s="4" t="s">
        <v>7</v>
      </c>
      <c r="QH82" s="4" t="s">
        <v>7</v>
      </c>
      <c r="QI82" s="4" t="s">
        <v>7</v>
      </c>
      <c r="QJ82" s="4" t="s">
        <v>7</v>
      </c>
      <c r="QK82" s="4" t="s">
        <v>7</v>
      </c>
      <c r="QL82" s="4" t="s">
        <v>7</v>
      </c>
      <c r="QM82" s="4" t="s">
        <v>7</v>
      </c>
      <c r="QN82" s="4" t="s">
        <v>7</v>
      </c>
      <c r="QO82" s="4" t="s">
        <v>7</v>
      </c>
      <c r="QP82" s="4" t="s">
        <v>7</v>
      </c>
      <c r="QQ82" s="4" t="s">
        <v>7</v>
      </c>
      <c r="QR82" s="4" t="s">
        <v>7</v>
      </c>
      <c r="QS82" s="4" t="s">
        <v>7</v>
      </c>
      <c r="QT82" s="4" t="s">
        <v>7</v>
      </c>
      <c r="QU82" s="4" t="s">
        <v>7</v>
      </c>
      <c r="QV82" s="4" t="s">
        <v>7</v>
      </c>
      <c r="QW82" s="4" t="s">
        <v>7</v>
      </c>
      <c r="QX82" s="4" t="s">
        <v>7</v>
      </c>
      <c r="QY82" s="4" t="s">
        <v>7</v>
      </c>
      <c r="QZ82" s="4" t="s">
        <v>7</v>
      </c>
      <c r="RA82" s="4" t="s">
        <v>7</v>
      </c>
      <c r="RB82" s="4" t="s">
        <v>7</v>
      </c>
      <c r="RC82" s="4" t="s">
        <v>7</v>
      </c>
      <c r="RD82" s="4" t="s">
        <v>7</v>
      </c>
      <c r="RE82" s="4" t="s">
        <v>7</v>
      </c>
      <c r="RF82" s="4" t="s">
        <v>7</v>
      </c>
      <c r="RG82" s="4" t="s">
        <v>7</v>
      </c>
      <c r="RH82" s="4" t="s">
        <v>7</v>
      </c>
      <c r="RI82" s="4" t="s">
        <v>7</v>
      </c>
      <c r="RJ82" s="4" t="s">
        <v>7</v>
      </c>
      <c r="RK82" s="4" t="s">
        <v>7</v>
      </c>
      <c r="RL82" s="4" t="s">
        <v>7</v>
      </c>
      <c r="RM82" s="4" t="s">
        <v>7</v>
      </c>
      <c r="RN82" s="4" t="s">
        <v>7</v>
      </c>
      <c r="RO82" s="4" t="s">
        <v>7</v>
      </c>
      <c r="RP82" s="4" t="s">
        <v>7</v>
      </c>
      <c r="RQ82" s="4" t="s">
        <v>7</v>
      </c>
      <c r="RR82" s="4" t="s">
        <v>7</v>
      </c>
      <c r="RS82" s="4" t="s">
        <v>7</v>
      </c>
      <c r="RT82" s="4" t="s">
        <v>7</v>
      </c>
      <c r="RU82" s="4" t="s">
        <v>7</v>
      </c>
      <c r="RV82" s="4" t="s">
        <v>7</v>
      </c>
      <c r="RW82" s="4" t="s">
        <v>7</v>
      </c>
      <c r="RX82" s="4" t="s">
        <v>7</v>
      </c>
      <c r="RY82" s="4" t="s">
        <v>7</v>
      </c>
      <c r="RZ82" s="4" t="s">
        <v>7</v>
      </c>
      <c r="SA82" s="4" t="s">
        <v>7</v>
      </c>
      <c r="SB82" s="4" t="s">
        <v>7</v>
      </c>
      <c r="SC82" s="4" t="s">
        <v>7</v>
      </c>
      <c r="SD82" s="4" t="s">
        <v>7</v>
      </c>
      <c r="SE82" s="4" t="s">
        <v>7</v>
      </c>
      <c r="SF82" s="4" t="s">
        <v>7</v>
      </c>
      <c r="SG82" s="4" t="s">
        <v>7</v>
      </c>
      <c r="SH82" s="4" t="s">
        <v>7</v>
      </c>
      <c r="SI82" s="4" t="s">
        <v>7</v>
      </c>
      <c r="SJ82" s="4" t="s">
        <v>7</v>
      </c>
      <c r="SK82" s="4" t="s">
        <v>7</v>
      </c>
      <c r="SL82" s="4" t="s">
        <v>7</v>
      </c>
      <c r="SM82" s="4" t="s">
        <v>7</v>
      </c>
      <c r="SN82" s="4" t="s">
        <v>7</v>
      </c>
      <c r="SO82" s="4" t="s">
        <v>7</v>
      </c>
      <c r="SP82" s="4" t="s">
        <v>7</v>
      </c>
      <c r="SQ82" s="4" t="s">
        <v>7</v>
      </c>
      <c r="SR82" s="4" t="s">
        <v>7</v>
      </c>
      <c r="SS82" s="4" t="s">
        <v>7</v>
      </c>
      <c r="ST82" s="4" t="s">
        <v>7</v>
      </c>
      <c r="SU82" s="4" t="s">
        <v>7</v>
      </c>
      <c r="SV82" s="4" t="s">
        <v>7</v>
      </c>
      <c r="SW82" s="4" t="s">
        <v>7</v>
      </c>
      <c r="SX82" s="4" t="s">
        <v>7</v>
      </c>
      <c r="SY82" s="4" t="s">
        <v>7</v>
      </c>
      <c r="SZ82" s="4" t="s">
        <v>7</v>
      </c>
      <c r="TA82" s="4" t="s">
        <v>7</v>
      </c>
      <c r="TB82" s="4" t="s">
        <v>7</v>
      </c>
      <c r="TC82" s="4" t="s">
        <v>7</v>
      </c>
      <c r="TD82" s="4" t="s">
        <v>7</v>
      </c>
      <c r="TE82" s="4" t="s">
        <v>7</v>
      </c>
      <c r="TF82" s="4" t="s">
        <v>7</v>
      </c>
      <c r="TG82" s="4" t="s">
        <v>7</v>
      </c>
      <c r="TH82" s="4" t="s">
        <v>7</v>
      </c>
      <c r="TI82" s="4" t="s">
        <v>7</v>
      </c>
      <c r="TJ82" s="4" t="s">
        <v>7</v>
      </c>
      <c r="TK82" s="4" t="s">
        <v>7</v>
      </c>
      <c r="TL82" s="4" t="s">
        <v>7</v>
      </c>
      <c r="TM82" s="4" t="s">
        <v>7</v>
      </c>
      <c r="TN82" s="4" t="s">
        <v>7</v>
      </c>
      <c r="TO82" s="4" t="s">
        <v>7</v>
      </c>
      <c r="TP82" s="4" t="s">
        <v>7</v>
      </c>
      <c r="TQ82" s="4" t="s">
        <v>7</v>
      </c>
      <c r="TR82" s="4" t="s">
        <v>7</v>
      </c>
      <c r="TS82" s="4" t="s">
        <v>7</v>
      </c>
      <c r="TT82" s="4" t="s">
        <v>7</v>
      </c>
      <c r="TU82" s="4" t="s">
        <v>7</v>
      </c>
      <c r="TV82" s="4" t="s">
        <v>7</v>
      </c>
      <c r="TW82" s="4" t="s">
        <v>7</v>
      </c>
      <c r="TX82" s="4" t="s">
        <v>7</v>
      </c>
      <c r="TY82" s="4" t="s">
        <v>7</v>
      </c>
      <c r="TZ82" s="4" t="s">
        <v>7</v>
      </c>
      <c r="UA82" s="4" t="s">
        <v>7</v>
      </c>
      <c r="UB82" s="4" t="s">
        <v>7</v>
      </c>
      <c r="UC82" s="4" t="s">
        <v>7</v>
      </c>
      <c r="UD82" s="4" t="s">
        <v>7</v>
      </c>
      <c r="UE82" s="4" t="s">
        <v>7</v>
      </c>
      <c r="UF82" s="4" t="s">
        <v>7</v>
      </c>
      <c r="UG82" s="4" t="s">
        <v>7</v>
      </c>
      <c r="UH82" s="4" t="s">
        <v>7</v>
      </c>
      <c r="UI82" s="4" t="s">
        <v>7</v>
      </c>
      <c r="UJ82" s="4" t="s">
        <v>7</v>
      </c>
      <c r="UK82" s="4" t="s">
        <v>7</v>
      </c>
      <c r="UL82" s="4" t="s">
        <v>7</v>
      </c>
      <c r="UM82" s="4" t="s">
        <v>7</v>
      </c>
      <c r="UN82" s="4" t="s">
        <v>7</v>
      </c>
      <c r="UO82" s="4" t="s">
        <v>7</v>
      </c>
      <c r="UP82" s="4" t="s">
        <v>7</v>
      </c>
      <c r="UQ82" s="4" t="s">
        <v>7</v>
      </c>
      <c r="UR82" s="4" t="s">
        <v>7</v>
      </c>
      <c r="US82" s="4" t="s">
        <v>7</v>
      </c>
      <c r="UT82" s="4" t="s">
        <v>7</v>
      </c>
      <c r="UU82" s="4" t="s">
        <v>7</v>
      </c>
      <c r="UV82" s="4" t="s">
        <v>7</v>
      </c>
      <c r="UW82" s="4" t="s">
        <v>7</v>
      </c>
      <c r="UX82" s="4" t="s">
        <v>7</v>
      </c>
      <c r="UY82" s="4" t="s">
        <v>7</v>
      </c>
      <c r="UZ82" s="4" t="s">
        <v>7</v>
      </c>
      <c r="VA82" s="4" t="s">
        <v>7</v>
      </c>
      <c r="VB82" s="4" t="s">
        <v>7</v>
      </c>
      <c r="VC82" s="4" t="s">
        <v>7</v>
      </c>
      <c r="VD82" s="4" t="s">
        <v>7</v>
      </c>
      <c r="VE82" s="4" t="s">
        <v>7</v>
      </c>
      <c r="VF82" s="4" t="s">
        <v>7</v>
      </c>
      <c r="VG82" s="4" t="s">
        <v>7</v>
      </c>
      <c r="VH82" s="4" t="s">
        <v>7</v>
      </c>
      <c r="VI82" s="4" t="s">
        <v>7</v>
      </c>
      <c r="VJ82" s="4" t="s">
        <v>7</v>
      </c>
      <c r="VK82" s="4" t="s">
        <v>7</v>
      </c>
      <c r="VL82" s="4" t="s">
        <v>7</v>
      </c>
      <c r="VM82" s="4" t="s">
        <v>7</v>
      </c>
      <c r="VN82" s="4" t="s">
        <v>7</v>
      </c>
      <c r="VO82" s="4" t="s">
        <v>7</v>
      </c>
      <c r="VP82" s="4" t="s">
        <v>7</v>
      </c>
      <c r="VQ82" s="4" t="s">
        <v>7</v>
      </c>
      <c r="VR82" s="4" t="s">
        <v>7</v>
      </c>
      <c r="VS82" s="4" t="s">
        <v>7</v>
      </c>
      <c r="VT82" s="4" t="s">
        <v>7</v>
      </c>
      <c r="VU82" s="4" t="s">
        <v>7</v>
      </c>
      <c r="VV82" s="4" t="s">
        <v>7</v>
      </c>
      <c r="VW82" s="4" t="s">
        <v>7</v>
      </c>
      <c r="VX82" s="4" t="s">
        <v>7</v>
      </c>
      <c r="VY82" s="4" t="s">
        <v>7</v>
      </c>
      <c r="VZ82" s="4" t="s">
        <v>7</v>
      </c>
      <c r="WA82" s="4" t="s">
        <v>7</v>
      </c>
      <c r="WB82" s="4" t="s">
        <v>7</v>
      </c>
      <c r="WC82" s="4" t="s">
        <v>7</v>
      </c>
      <c r="WD82" s="4" t="s">
        <v>7</v>
      </c>
      <c r="WE82" s="4" t="s">
        <v>7</v>
      </c>
      <c r="WF82" s="4" t="s">
        <v>7</v>
      </c>
      <c r="WG82" s="4" t="s">
        <v>7</v>
      </c>
      <c r="WH82" s="4" t="s">
        <v>7</v>
      </c>
      <c r="WI82" s="4" t="s">
        <v>7</v>
      </c>
      <c r="WJ82" s="4" t="s">
        <v>7</v>
      </c>
      <c r="WK82" s="4" t="s">
        <v>7</v>
      </c>
      <c r="WL82" s="4" t="s">
        <v>7</v>
      </c>
      <c r="WM82" s="4" t="s">
        <v>7</v>
      </c>
      <c r="WN82" s="4" t="s">
        <v>7</v>
      </c>
      <c r="WO82" s="4" t="s">
        <v>7</v>
      </c>
      <c r="WP82" s="4" t="s">
        <v>7</v>
      </c>
      <c r="WQ82" s="4" t="s">
        <v>7</v>
      </c>
      <c r="WR82" s="4" t="s">
        <v>7</v>
      </c>
      <c r="WS82" s="4" t="s">
        <v>7</v>
      </c>
      <c r="WT82" s="4" t="s">
        <v>7</v>
      </c>
      <c r="WU82" s="4" t="s">
        <v>7</v>
      </c>
      <c r="WV82" s="4" t="s">
        <v>7</v>
      </c>
      <c r="WW82" s="4" t="s">
        <v>7</v>
      </c>
      <c r="WX82" s="4" t="s">
        <v>7</v>
      </c>
      <c r="WY82" s="4" t="s">
        <v>7</v>
      </c>
      <c r="WZ82" s="4" t="s">
        <v>7</v>
      </c>
      <c r="XA82" s="4" t="s">
        <v>7</v>
      </c>
      <c r="XB82" s="4" t="s">
        <v>7</v>
      </c>
      <c r="XC82" s="4" t="s">
        <v>7</v>
      </c>
      <c r="XD82" s="4" t="s">
        <v>7</v>
      </c>
      <c r="XE82" s="4" t="s">
        <v>7</v>
      </c>
      <c r="XF82" s="4" t="s">
        <v>7</v>
      </c>
      <c r="XG82" s="4" t="s">
        <v>7</v>
      </c>
      <c r="XH82" s="4" t="s">
        <v>7</v>
      </c>
      <c r="XI82" s="4" t="s">
        <v>7</v>
      </c>
      <c r="XJ82" s="4" t="s">
        <v>7</v>
      </c>
      <c r="XK82" s="4" t="s">
        <v>7</v>
      </c>
      <c r="XL82" s="4" t="s">
        <v>7</v>
      </c>
      <c r="XM82" s="4" t="s">
        <v>7</v>
      </c>
      <c r="XN82" s="4" t="s">
        <v>7</v>
      </c>
      <c r="XO82" s="4" t="s">
        <v>7</v>
      </c>
      <c r="XP82" s="4" t="s">
        <v>7</v>
      </c>
      <c r="XQ82" s="4" t="s">
        <v>7</v>
      </c>
      <c r="XR82" s="4" t="s">
        <v>7</v>
      </c>
      <c r="XS82" s="4" t="s">
        <v>7</v>
      </c>
      <c r="XT82" s="4" t="s">
        <v>7</v>
      </c>
      <c r="XU82" s="4" t="s">
        <v>7</v>
      </c>
      <c r="XV82" s="4" t="s">
        <v>7</v>
      </c>
      <c r="XW82" s="4" t="s">
        <v>7</v>
      </c>
      <c r="XX82" s="4" t="s">
        <v>7</v>
      </c>
      <c r="XY82" s="4" t="s">
        <v>7</v>
      </c>
      <c r="XZ82" s="4" t="s">
        <v>7</v>
      </c>
      <c r="YA82" s="4" t="s">
        <v>7</v>
      </c>
      <c r="YB82" s="4" t="s">
        <v>7</v>
      </c>
      <c r="YC82" s="4" t="s">
        <v>7</v>
      </c>
      <c r="YD82" s="4" t="s">
        <v>7</v>
      </c>
      <c r="YE82" s="4" t="s">
        <v>7</v>
      </c>
      <c r="YF82" s="4" t="s">
        <v>7</v>
      </c>
      <c r="YG82" s="4" t="s">
        <v>7</v>
      </c>
      <c r="YH82" s="4" t="s">
        <v>7</v>
      </c>
      <c r="YI82" s="4" t="s">
        <v>7</v>
      </c>
      <c r="YJ82" s="4" t="s">
        <v>7</v>
      </c>
      <c r="YK82" s="4" t="s">
        <v>7</v>
      </c>
      <c r="YL82" s="4" t="s">
        <v>7</v>
      </c>
      <c r="YM82" s="4" t="s">
        <v>7</v>
      </c>
      <c r="YN82" s="4" t="s">
        <v>7</v>
      </c>
      <c r="YO82" s="4" t="s">
        <v>7</v>
      </c>
      <c r="YP82" s="4" t="s">
        <v>7</v>
      </c>
      <c r="YQ82" s="4" t="s">
        <v>7</v>
      </c>
      <c r="YR82" s="4" t="s">
        <v>7</v>
      </c>
      <c r="YS82" s="4" t="s">
        <v>7</v>
      </c>
      <c r="YT82" s="4" t="s">
        <v>7</v>
      </c>
      <c r="YU82" s="4" t="s">
        <v>7</v>
      </c>
      <c r="YV82" s="4" t="s">
        <v>7</v>
      </c>
      <c r="YW82" s="4" t="s">
        <v>7</v>
      </c>
      <c r="YX82" s="4" t="s">
        <v>7</v>
      </c>
      <c r="YY82" s="4" t="s">
        <v>7</v>
      </c>
      <c r="YZ82" s="4" t="s">
        <v>7</v>
      </c>
      <c r="ZA82" s="4" t="s">
        <v>7</v>
      </c>
      <c r="ZB82" s="4" t="s">
        <v>7</v>
      </c>
      <c r="ZC82" s="4" t="s">
        <v>7</v>
      </c>
      <c r="ZD82" s="4" t="s">
        <v>7</v>
      </c>
      <c r="ZE82" s="4" t="s">
        <v>7</v>
      </c>
      <c r="ZF82" s="4" t="s">
        <v>7</v>
      </c>
      <c r="ZG82" s="4" t="s">
        <v>7</v>
      </c>
      <c r="ZH82" s="4" t="s">
        <v>7</v>
      </c>
      <c r="ZI82" s="4" t="s">
        <v>7</v>
      </c>
      <c r="ZJ82" s="4" t="s">
        <v>7</v>
      </c>
      <c r="ZK82" s="4" t="s">
        <v>7</v>
      </c>
      <c r="ZL82" s="4" t="s">
        <v>7</v>
      </c>
      <c r="ZM82" s="4" t="s">
        <v>7</v>
      </c>
      <c r="ZN82" s="4" t="s">
        <v>7</v>
      </c>
      <c r="ZO82" s="4" t="s">
        <v>7</v>
      </c>
      <c r="ZP82" s="4" t="s">
        <v>7</v>
      </c>
      <c r="ZQ82" s="4" t="s">
        <v>7</v>
      </c>
      <c r="ZR82" s="4" t="s">
        <v>7</v>
      </c>
      <c r="ZS82" s="4" t="s">
        <v>7</v>
      </c>
      <c r="ZT82" s="4" t="s">
        <v>7</v>
      </c>
      <c r="ZU82" s="4" t="s">
        <v>7</v>
      </c>
      <c r="ZV82" s="4" t="s">
        <v>7</v>
      </c>
      <c r="ZW82" s="4" t="s">
        <v>7</v>
      </c>
      <c r="ZX82" s="4" t="s">
        <v>7</v>
      </c>
      <c r="ZY82" s="4" t="s">
        <v>7</v>
      </c>
      <c r="ZZ82" s="4" t="s">
        <v>7</v>
      </c>
      <c r="AAA82" s="4" t="s">
        <v>7</v>
      </c>
      <c r="AAB82" s="4" t="s">
        <v>7</v>
      </c>
      <c r="AAC82" s="4" t="s">
        <v>7</v>
      </c>
      <c r="AAD82" s="4" t="s">
        <v>7</v>
      </c>
      <c r="AAE82" s="4" t="s">
        <v>7</v>
      </c>
      <c r="AAF82" s="4" t="s">
        <v>7</v>
      </c>
      <c r="AAG82" s="4" t="s">
        <v>7</v>
      </c>
      <c r="AAH82" s="4" t="s">
        <v>7</v>
      </c>
      <c r="AAI82" s="4" t="s">
        <v>7</v>
      </c>
      <c r="AAJ82" s="4" t="s">
        <v>7</v>
      </c>
      <c r="AAK82" s="4" t="s">
        <v>7</v>
      </c>
      <c r="AAL82" s="4" t="s">
        <v>7</v>
      </c>
      <c r="AAM82" s="4" t="s">
        <v>7</v>
      </c>
      <c r="AAN82" s="4" t="s">
        <v>7</v>
      </c>
      <c r="AAO82" s="4" t="s">
        <v>7</v>
      </c>
      <c r="AAP82" s="4" t="s">
        <v>7</v>
      </c>
      <c r="AAQ82" s="4" t="s">
        <v>7</v>
      </c>
      <c r="AAR82" s="4" t="s">
        <v>7</v>
      </c>
      <c r="AAS82" s="4" t="s">
        <v>7</v>
      </c>
      <c r="AAT82" s="4" t="s">
        <v>7</v>
      </c>
      <c r="AAU82" s="4" t="s">
        <v>7</v>
      </c>
      <c r="AAV82" s="4" t="s">
        <v>7</v>
      </c>
      <c r="AAW82" s="4" t="s">
        <v>7</v>
      </c>
      <c r="AAX82" s="4" t="s">
        <v>7</v>
      </c>
      <c r="AAY82" s="4" t="s">
        <v>7</v>
      </c>
      <c r="AAZ82" s="4" t="s">
        <v>7</v>
      </c>
      <c r="ABA82" s="4" t="s">
        <v>7</v>
      </c>
      <c r="ABB82" s="4" t="s">
        <v>7</v>
      </c>
      <c r="ABC82" s="4" t="s">
        <v>7</v>
      </c>
      <c r="ABD82" s="4" t="s">
        <v>7</v>
      </c>
      <c r="ABE82" s="4" t="s">
        <v>7</v>
      </c>
      <c r="ABF82" s="4" t="s">
        <v>7</v>
      </c>
      <c r="ABG82" s="4" t="s">
        <v>7</v>
      </c>
      <c r="ABH82" s="4" t="s">
        <v>7</v>
      </c>
      <c r="ABI82" s="4" t="s">
        <v>7</v>
      </c>
      <c r="ABJ82" s="4" t="s">
        <v>7</v>
      </c>
      <c r="ABK82" s="4" t="s">
        <v>7</v>
      </c>
      <c r="ABL82" s="4" t="s">
        <v>7</v>
      </c>
      <c r="ABM82" s="4" t="s">
        <v>7</v>
      </c>
      <c r="ABN82" s="4" t="s">
        <v>7</v>
      </c>
      <c r="ABO82" s="4" t="s">
        <v>7</v>
      </c>
      <c r="ABP82" s="4" t="s">
        <v>7</v>
      </c>
      <c r="ABQ82" s="4" t="s">
        <v>7</v>
      </c>
      <c r="ABR82" s="4" t="s">
        <v>7</v>
      </c>
      <c r="ABS82" s="4" t="s">
        <v>7</v>
      </c>
      <c r="ABT82" s="4" t="s">
        <v>7</v>
      </c>
      <c r="ABU82" s="4" t="s">
        <v>7</v>
      </c>
      <c r="ABV82" s="4" t="s">
        <v>7</v>
      </c>
      <c r="ABW82" s="4" t="s">
        <v>7</v>
      </c>
      <c r="ABX82" s="4" t="s">
        <v>7</v>
      </c>
      <c r="ABY82" s="4" t="s">
        <v>7</v>
      </c>
      <c r="ABZ82" s="4" t="s">
        <v>7</v>
      </c>
      <c r="ACA82" s="4" t="s">
        <v>7</v>
      </c>
      <c r="ACB82" s="4" t="s">
        <v>7</v>
      </c>
      <c r="ACC82" s="4" t="s">
        <v>7</v>
      </c>
      <c r="ACD82" s="4" t="s">
        <v>7</v>
      </c>
      <c r="ACE82" s="4" t="s">
        <v>7</v>
      </c>
      <c r="ACF82" s="4" t="s">
        <v>7</v>
      </c>
      <c r="ACG82" s="4" t="s">
        <v>7</v>
      </c>
      <c r="ACH82" s="4" t="s">
        <v>7</v>
      </c>
      <c r="ACI82" s="4" t="s">
        <v>7</v>
      </c>
      <c r="ACJ82" s="4" t="s">
        <v>7</v>
      </c>
      <c r="ACK82" s="4" t="s">
        <v>7</v>
      </c>
      <c r="ACL82" s="4" t="s">
        <v>7</v>
      </c>
      <c r="ACM82" s="4" t="s">
        <v>7</v>
      </c>
      <c r="ACN82" s="4" t="s">
        <v>7</v>
      </c>
      <c r="ACO82" s="4" t="s">
        <v>7</v>
      </c>
      <c r="ACP82" s="4" t="s">
        <v>7</v>
      </c>
      <c r="ACQ82" s="4" t="s">
        <v>7</v>
      </c>
      <c r="ACR82" s="4" t="s">
        <v>7</v>
      </c>
      <c r="ACS82" s="4" t="s">
        <v>7</v>
      </c>
      <c r="ACT82" s="4" t="s">
        <v>7</v>
      </c>
      <c r="ACU82" s="4" t="s">
        <v>7</v>
      </c>
      <c r="ACV82" s="4" t="s">
        <v>7</v>
      </c>
      <c r="ACW82" s="4" t="s">
        <v>7</v>
      </c>
      <c r="ACX82" s="4" t="s">
        <v>7</v>
      </c>
      <c r="ACY82" s="4" t="s">
        <v>7</v>
      </c>
      <c r="ACZ82" s="4" t="s">
        <v>7</v>
      </c>
      <c r="ADA82" s="4" t="s">
        <v>7</v>
      </c>
      <c r="ADB82" s="4" t="s">
        <v>7</v>
      </c>
      <c r="ADC82" s="4" t="s">
        <v>7</v>
      </c>
      <c r="ADD82" s="4" t="s">
        <v>7</v>
      </c>
      <c r="ADE82" s="4" t="s">
        <v>7</v>
      </c>
      <c r="ADF82" s="4" t="s">
        <v>7</v>
      </c>
      <c r="ADG82" s="4" t="s">
        <v>7</v>
      </c>
      <c r="ADH82" s="4" t="s">
        <v>7</v>
      </c>
      <c r="ADI82" s="4" t="s">
        <v>7</v>
      </c>
      <c r="ADJ82" s="4" t="s">
        <v>7</v>
      </c>
      <c r="ADK82" s="4" t="s">
        <v>7</v>
      </c>
      <c r="ADL82" s="4" t="s">
        <v>7</v>
      </c>
      <c r="ADM82" s="4" t="s">
        <v>7</v>
      </c>
      <c r="ADN82" s="4" t="s">
        <v>7</v>
      </c>
      <c r="ADO82" s="4" t="s">
        <v>7</v>
      </c>
      <c r="ADP82" s="4" t="s">
        <v>7</v>
      </c>
      <c r="ADQ82" s="4" t="s">
        <v>7</v>
      </c>
      <c r="ADR82" s="4" t="s">
        <v>7</v>
      </c>
      <c r="ADS82" s="4" t="s">
        <v>7</v>
      </c>
      <c r="ADT82" s="4" t="s">
        <v>7</v>
      </c>
      <c r="ADU82" s="4" t="s">
        <v>7</v>
      </c>
      <c r="ADV82" s="4" t="s">
        <v>7</v>
      </c>
      <c r="ADW82" s="4" t="s">
        <v>7</v>
      </c>
      <c r="ADX82" s="4" t="s">
        <v>7</v>
      </c>
      <c r="ADY82" s="4" t="s">
        <v>7</v>
      </c>
      <c r="ADZ82" s="4" t="s">
        <v>7</v>
      </c>
      <c r="AEA82" s="4" t="s">
        <v>7</v>
      </c>
      <c r="AEB82" s="4" t="s">
        <v>7</v>
      </c>
      <c r="AEC82" s="4" t="s">
        <v>7</v>
      </c>
      <c r="AED82" s="4" t="s">
        <v>7</v>
      </c>
      <c r="AEE82" s="4" t="s">
        <v>7</v>
      </c>
      <c r="AEF82" s="4" t="s">
        <v>7</v>
      </c>
      <c r="AEG82" s="4" t="s">
        <v>7</v>
      </c>
      <c r="AEH82" s="4" t="s">
        <v>7</v>
      </c>
      <c r="AEI82" s="4" t="s">
        <v>7</v>
      </c>
      <c r="AEJ82" s="4" t="s">
        <v>7</v>
      </c>
      <c r="AEK82" s="4" t="s">
        <v>7</v>
      </c>
      <c r="AEL82" s="4" t="s">
        <v>7</v>
      </c>
      <c r="AEM82" s="4" t="s">
        <v>7</v>
      </c>
      <c r="AEN82" s="4" t="s">
        <v>7</v>
      </c>
      <c r="AEO82" s="4" t="s">
        <v>7</v>
      </c>
      <c r="AEP82" s="4" t="s">
        <v>7</v>
      </c>
      <c r="AEQ82" s="4" t="s">
        <v>7</v>
      </c>
      <c r="AER82" s="4" t="s">
        <v>7</v>
      </c>
      <c r="AES82" s="4" t="s">
        <v>7</v>
      </c>
      <c r="AET82" s="4" t="s">
        <v>7</v>
      </c>
      <c r="AEU82" s="4" t="s">
        <v>7</v>
      </c>
      <c r="AEV82" s="4" t="s">
        <v>7</v>
      </c>
      <c r="AEW82" s="4" t="s">
        <v>7</v>
      </c>
      <c r="AEX82" s="4" t="s">
        <v>7</v>
      </c>
      <c r="AEY82" s="4" t="s">
        <v>7</v>
      </c>
      <c r="AEZ82" s="4" t="s">
        <v>7</v>
      </c>
      <c r="AFA82" s="4" t="s">
        <v>7</v>
      </c>
      <c r="AFB82" s="4" t="s">
        <v>7</v>
      </c>
      <c r="AFC82" s="4" t="s">
        <v>7</v>
      </c>
      <c r="AFD82" s="4" t="s">
        <v>7</v>
      </c>
      <c r="AFE82" s="4" t="s">
        <v>7</v>
      </c>
      <c r="AFF82" s="4" t="s">
        <v>7</v>
      </c>
      <c r="AFG82" s="4" t="s">
        <v>7</v>
      </c>
      <c r="AFH82" s="4" t="s">
        <v>7</v>
      </c>
      <c r="AFI82" s="4" t="s">
        <v>7</v>
      </c>
      <c r="AFJ82" s="4" t="s">
        <v>7</v>
      </c>
      <c r="AFK82" s="4" t="s">
        <v>7</v>
      </c>
      <c r="AFL82" s="4" t="s">
        <v>7</v>
      </c>
      <c r="AFM82" s="4" t="s">
        <v>7</v>
      </c>
      <c r="AFN82" s="4" t="s">
        <v>7</v>
      </c>
      <c r="AFO82" s="4" t="s">
        <v>7</v>
      </c>
      <c r="AFP82" s="4" t="s">
        <v>7</v>
      </c>
      <c r="AFQ82" s="4" t="s">
        <v>7</v>
      </c>
      <c r="AFR82" s="4" t="s">
        <v>7</v>
      </c>
      <c r="AFS82" s="4" t="s">
        <v>7</v>
      </c>
      <c r="AFT82" s="4" t="s">
        <v>7</v>
      </c>
      <c r="AFU82" s="4" t="s">
        <v>7</v>
      </c>
      <c r="AFV82" s="4" t="s">
        <v>7</v>
      </c>
      <c r="AFW82" s="4" t="s">
        <v>7</v>
      </c>
      <c r="AFX82" s="4" t="s">
        <v>7</v>
      </c>
      <c r="AFY82" s="4" t="s">
        <v>7</v>
      </c>
      <c r="AFZ82" s="4" t="s">
        <v>7</v>
      </c>
      <c r="AGA82" s="4" t="s">
        <v>7</v>
      </c>
      <c r="AGB82" s="4" t="s">
        <v>7</v>
      </c>
      <c r="AGC82" s="4" t="s">
        <v>7</v>
      </c>
      <c r="AGD82" s="4" t="s">
        <v>7</v>
      </c>
      <c r="AGE82" s="4" t="s">
        <v>7</v>
      </c>
      <c r="AGF82" s="4" t="s">
        <v>7</v>
      </c>
      <c r="AGG82" s="4" t="s">
        <v>7</v>
      </c>
      <c r="AGH82" s="4" t="s">
        <v>7</v>
      </c>
      <c r="AGI82" s="4" t="s">
        <v>7</v>
      </c>
      <c r="AGJ82" s="4" t="s">
        <v>7</v>
      </c>
      <c r="AGK82" s="4" t="s">
        <v>7</v>
      </c>
      <c r="AGL82" s="4" t="s">
        <v>7</v>
      </c>
      <c r="AGM82" s="4" t="s">
        <v>7</v>
      </c>
      <c r="AGN82" s="4" t="s">
        <v>7</v>
      </c>
      <c r="AGO82" s="4" t="s">
        <v>7</v>
      </c>
      <c r="AGP82" s="4" t="s">
        <v>7</v>
      </c>
      <c r="AGQ82" s="4" t="s">
        <v>7</v>
      </c>
      <c r="AGR82" s="4" t="s">
        <v>7</v>
      </c>
      <c r="AGS82" s="4" t="s">
        <v>7</v>
      </c>
      <c r="AGT82" s="4" t="s">
        <v>7</v>
      </c>
      <c r="AGU82" s="4" t="s">
        <v>7</v>
      </c>
      <c r="AGV82" s="4" t="s">
        <v>7</v>
      </c>
      <c r="AGW82" s="4" t="s">
        <v>7</v>
      </c>
      <c r="AGX82" s="4" t="s">
        <v>7</v>
      </c>
      <c r="AGY82" s="4" t="s">
        <v>7</v>
      </c>
      <c r="AGZ82" s="4" t="s">
        <v>7</v>
      </c>
      <c r="AHA82" s="4" t="s">
        <v>7</v>
      </c>
      <c r="AHB82" s="4" t="s">
        <v>7</v>
      </c>
      <c r="AHC82" s="4" t="s">
        <v>7</v>
      </c>
      <c r="AHD82" s="4" t="s">
        <v>7</v>
      </c>
      <c r="AHE82" s="4" t="s">
        <v>7</v>
      </c>
      <c r="AHF82" s="4" t="s">
        <v>7</v>
      </c>
      <c r="AHG82" s="4" t="s">
        <v>7</v>
      </c>
      <c r="AHH82" s="4" t="s">
        <v>7</v>
      </c>
      <c r="AHI82" s="4" t="s">
        <v>7</v>
      </c>
      <c r="AHJ82" s="4" t="s">
        <v>7</v>
      </c>
      <c r="AHK82" s="4" t="s">
        <v>7</v>
      </c>
      <c r="AHL82" s="4" t="s">
        <v>7</v>
      </c>
      <c r="AHM82" s="4" t="s">
        <v>7</v>
      </c>
      <c r="AHN82" s="4" t="s">
        <v>7</v>
      </c>
      <c r="AHO82" s="4" t="s">
        <v>7</v>
      </c>
      <c r="AHP82" s="4" t="s">
        <v>7</v>
      </c>
      <c r="AHQ82" s="4" t="s">
        <v>7</v>
      </c>
      <c r="AHR82" s="4" t="s">
        <v>7</v>
      </c>
      <c r="AHS82" s="4" t="s">
        <v>7</v>
      </c>
      <c r="AHT82" s="4" t="s">
        <v>7</v>
      </c>
      <c r="AHU82" s="4" t="s">
        <v>7</v>
      </c>
      <c r="AHV82" s="4" t="s">
        <v>7</v>
      </c>
      <c r="AHW82" s="4" t="s">
        <v>7</v>
      </c>
      <c r="AHX82" s="4" t="s">
        <v>7</v>
      </c>
      <c r="AHY82" s="4" t="s">
        <v>7</v>
      </c>
      <c r="AHZ82" s="4" t="s">
        <v>7</v>
      </c>
      <c r="AIA82" s="4" t="s">
        <v>7</v>
      </c>
      <c r="AIB82" s="4" t="s">
        <v>7</v>
      </c>
      <c r="AIC82" s="4" t="s">
        <v>7</v>
      </c>
      <c r="AID82" s="4" t="s">
        <v>7</v>
      </c>
      <c r="AIE82" s="4" t="s">
        <v>7</v>
      </c>
      <c r="AIF82" s="4" t="s">
        <v>7</v>
      </c>
      <c r="AIG82" s="4" t="s">
        <v>7</v>
      </c>
      <c r="AIH82" s="4" t="s">
        <v>7</v>
      </c>
      <c r="AII82" s="4" t="s">
        <v>7</v>
      </c>
      <c r="AIJ82" s="4" t="s">
        <v>7</v>
      </c>
      <c r="AIK82" s="4" t="s">
        <v>7</v>
      </c>
      <c r="AIL82" s="4" t="s">
        <v>7</v>
      </c>
      <c r="AIM82" s="4" t="s">
        <v>7</v>
      </c>
      <c r="AIN82" s="4" t="s">
        <v>7</v>
      </c>
      <c r="AIO82" s="4" t="s">
        <v>7</v>
      </c>
      <c r="AIP82" s="4" t="s">
        <v>7</v>
      </c>
      <c r="AIQ82" s="4" t="s">
        <v>7</v>
      </c>
      <c r="AIR82" s="4" t="s">
        <v>7</v>
      </c>
      <c r="AIS82" s="4" t="s">
        <v>7</v>
      </c>
      <c r="AIT82" s="4" t="s">
        <v>7</v>
      </c>
      <c r="AIU82" s="4" t="s">
        <v>7</v>
      </c>
      <c r="AIV82" s="4" t="s">
        <v>7</v>
      </c>
      <c r="AIW82" s="4" t="s">
        <v>7</v>
      </c>
      <c r="AIX82" s="4" t="s">
        <v>7</v>
      </c>
      <c r="AIY82" s="4" t="s">
        <v>7</v>
      </c>
      <c r="AIZ82" s="4" t="s">
        <v>7</v>
      </c>
      <c r="AJA82" s="4" t="s">
        <v>7</v>
      </c>
      <c r="AJB82" s="4" t="s">
        <v>7</v>
      </c>
      <c r="AJC82" s="4" t="s">
        <v>7</v>
      </c>
      <c r="AJD82" s="4" t="s">
        <v>7</v>
      </c>
      <c r="AJE82" s="4" t="s">
        <v>7</v>
      </c>
      <c r="AJF82" s="4" t="s">
        <v>7</v>
      </c>
      <c r="AJG82" s="4" t="s">
        <v>7</v>
      </c>
      <c r="AJH82" s="4" t="s">
        <v>7</v>
      </c>
      <c r="AJI82" s="4" t="s">
        <v>7</v>
      </c>
      <c r="AJJ82" s="4" t="s">
        <v>7</v>
      </c>
      <c r="AJK82" s="4" t="s">
        <v>7</v>
      </c>
      <c r="AJL82" s="4" t="s">
        <v>7</v>
      </c>
      <c r="AJM82" s="4" t="s">
        <v>7</v>
      </c>
      <c r="AJN82" s="4" t="s">
        <v>7</v>
      </c>
      <c r="AJO82" s="4" t="s">
        <v>7</v>
      </c>
      <c r="AJP82" s="4" t="s">
        <v>7</v>
      </c>
      <c r="AJQ82" s="4" t="s">
        <v>7</v>
      </c>
      <c r="AJR82" s="4" t="s">
        <v>7</v>
      </c>
      <c r="AJS82" s="4" t="s">
        <v>7</v>
      </c>
      <c r="AJT82" s="4" t="s">
        <v>7</v>
      </c>
      <c r="AJU82" s="4" t="s">
        <v>7</v>
      </c>
      <c r="AJV82" s="4" t="s">
        <v>7</v>
      </c>
      <c r="AJW82" s="4" t="s">
        <v>7</v>
      </c>
      <c r="AJX82" s="4" t="s">
        <v>7</v>
      </c>
      <c r="AJY82" s="4" t="s">
        <v>7</v>
      </c>
      <c r="AJZ82" s="4" t="s">
        <v>7</v>
      </c>
      <c r="AKA82" s="4" t="s">
        <v>7</v>
      </c>
      <c r="AKB82" s="4" t="s">
        <v>7</v>
      </c>
      <c r="AKC82" s="4" t="s">
        <v>7</v>
      </c>
      <c r="AKD82" s="4" t="s">
        <v>7</v>
      </c>
      <c r="AKE82" s="4" t="s">
        <v>7</v>
      </c>
      <c r="AKF82" s="4" t="s">
        <v>7</v>
      </c>
      <c r="AKG82" s="4" t="s">
        <v>7</v>
      </c>
      <c r="AKH82" s="4" t="s">
        <v>7</v>
      </c>
      <c r="AKI82" s="4" t="s">
        <v>7</v>
      </c>
      <c r="AKJ82" s="4" t="s">
        <v>7</v>
      </c>
      <c r="AKK82" s="4" t="s">
        <v>7</v>
      </c>
      <c r="AKL82" s="4" t="s">
        <v>7</v>
      </c>
      <c r="AKM82" s="4" t="s">
        <v>7</v>
      </c>
      <c r="AKN82" s="4" t="s">
        <v>7</v>
      </c>
      <c r="AKO82" s="4" t="s">
        <v>7</v>
      </c>
      <c r="AKP82" s="4" t="s">
        <v>7</v>
      </c>
      <c r="AKQ82" s="4" t="s">
        <v>7</v>
      </c>
      <c r="AKR82" s="4" t="s">
        <v>7</v>
      </c>
      <c r="AKS82" s="4" t="s">
        <v>7</v>
      </c>
      <c r="AKT82" s="4" t="s">
        <v>7</v>
      </c>
      <c r="AKU82" s="4" t="s">
        <v>7</v>
      </c>
      <c r="AKV82" s="4" t="s">
        <v>7</v>
      </c>
      <c r="AKW82" s="4" t="s">
        <v>7</v>
      </c>
      <c r="AKX82" s="4" t="s">
        <v>7</v>
      </c>
      <c r="AKY82" s="4" t="s">
        <v>7</v>
      </c>
      <c r="AKZ82" s="4" t="s">
        <v>7</v>
      </c>
      <c r="ALA82" s="4" t="s">
        <v>7</v>
      </c>
      <c r="ALB82" s="4" t="s">
        <v>7</v>
      </c>
      <c r="ALC82" s="4" t="s">
        <v>7</v>
      </c>
      <c r="ALD82" s="4" t="s">
        <v>7</v>
      </c>
      <c r="ALE82" s="4" t="s">
        <v>7</v>
      </c>
      <c r="ALF82" s="4" t="s">
        <v>7</v>
      </c>
      <c r="ALG82" s="4" t="s">
        <v>7</v>
      </c>
      <c r="ALH82" s="4" t="s">
        <v>7</v>
      </c>
      <c r="ALI82" s="4" t="s">
        <v>7</v>
      </c>
      <c r="ALJ82" s="4" t="s">
        <v>7</v>
      </c>
      <c r="ALK82" s="4" t="s">
        <v>7</v>
      </c>
      <c r="ALL82" s="4" t="s">
        <v>7</v>
      </c>
      <c r="ALM82" s="4" t="s">
        <v>7</v>
      </c>
      <c r="ALN82" s="4" t="s">
        <v>7</v>
      </c>
      <c r="ALO82" s="4" t="s">
        <v>7</v>
      </c>
      <c r="ALP82" s="4" t="s">
        <v>7</v>
      </c>
      <c r="ALQ82" s="4" t="s">
        <v>7</v>
      </c>
      <c r="ALR82" s="4" t="s">
        <v>7</v>
      </c>
      <c r="ALS82" s="4" t="s">
        <v>7</v>
      </c>
      <c r="ALT82" s="4" t="s">
        <v>7</v>
      </c>
      <c r="ALU82" s="4" t="s">
        <v>7</v>
      </c>
      <c r="ALV82" s="4" t="s">
        <v>7</v>
      </c>
      <c r="ALW82" s="4" t="s">
        <v>7</v>
      </c>
      <c r="ALX82" s="4" t="s">
        <v>7</v>
      </c>
      <c r="ALY82" s="4" t="s">
        <v>7</v>
      </c>
      <c r="ALZ82" s="4" t="s">
        <v>7</v>
      </c>
      <c r="AMA82" s="4" t="s">
        <v>7</v>
      </c>
      <c r="AMB82" s="4" t="s">
        <v>7</v>
      </c>
      <c r="AMC82" s="4" t="s">
        <v>7</v>
      </c>
      <c r="AMD82" s="4" t="s">
        <v>7</v>
      </c>
      <c r="AME82" s="4" t="s">
        <v>7</v>
      </c>
      <c r="AMF82" s="4" t="s">
        <v>7</v>
      </c>
      <c r="AMG82" s="4" t="s">
        <v>7</v>
      </c>
      <c r="AMH82" s="4" t="s">
        <v>7</v>
      </c>
      <c r="AMI82" s="4" t="s">
        <v>7</v>
      </c>
      <c r="AMJ82" s="4" t="s">
        <v>7</v>
      </c>
    </row>
    <row r="83" spans="2:1024" ht="283.5" x14ac:dyDescent="0.25">
      <c r="B83" s="1">
        <v>44766</v>
      </c>
      <c r="C83" s="2">
        <v>0.5</v>
      </c>
      <c r="D83" s="3" t="s">
        <v>145</v>
      </c>
      <c r="E83" s="3" t="s">
        <v>110</v>
      </c>
      <c r="F83" s="3" t="s">
        <v>15</v>
      </c>
      <c r="G83" s="3" t="s">
        <v>18</v>
      </c>
      <c r="H83" s="3" t="s">
        <v>142</v>
      </c>
      <c r="I83" s="5" t="s">
        <v>111</v>
      </c>
    </row>
    <row r="84" spans="2:1024" x14ac:dyDescent="0.25">
      <c r="CE84" s="4" t="s">
        <v>7</v>
      </c>
      <c r="CF84" s="4" t="s">
        <v>7</v>
      </c>
      <c r="CG84" s="4" t="s">
        <v>7</v>
      </c>
      <c r="CH84" s="4" t="s">
        <v>7</v>
      </c>
      <c r="CI84" s="4" t="s">
        <v>7</v>
      </c>
      <c r="CJ84" s="4" t="s">
        <v>7</v>
      </c>
      <c r="CK84" s="4" t="s">
        <v>7</v>
      </c>
      <c r="CL84" s="4" t="s">
        <v>7</v>
      </c>
      <c r="CM84" s="4" t="s">
        <v>7</v>
      </c>
      <c r="CN84" s="4" t="s">
        <v>7</v>
      </c>
      <c r="CO84" s="4" t="s">
        <v>7</v>
      </c>
      <c r="CP84" s="4" t="s">
        <v>7</v>
      </c>
      <c r="CQ84" s="4" t="s">
        <v>7</v>
      </c>
      <c r="CR84" s="4" t="s">
        <v>7</v>
      </c>
      <c r="CS84" s="4" t="s">
        <v>7</v>
      </c>
      <c r="CT84" s="4" t="s">
        <v>7</v>
      </c>
      <c r="CU84" s="4" t="s">
        <v>7</v>
      </c>
      <c r="CV84" s="4" t="s">
        <v>7</v>
      </c>
      <c r="CW84" s="4" t="s">
        <v>7</v>
      </c>
      <c r="CX84" s="4" t="s">
        <v>7</v>
      </c>
      <c r="CY84" s="4" t="s">
        <v>7</v>
      </c>
      <c r="CZ84" s="4" t="s">
        <v>7</v>
      </c>
      <c r="DA84" s="4" t="s">
        <v>7</v>
      </c>
      <c r="DB84" s="4" t="s">
        <v>7</v>
      </c>
      <c r="DC84" s="4" t="s">
        <v>7</v>
      </c>
      <c r="DD84" s="4" t="s">
        <v>7</v>
      </c>
      <c r="DE84" s="4" t="s">
        <v>7</v>
      </c>
      <c r="DF84" s="4" t="s">
        <v>7</v>
      </c>
      <c r="DG84" s="4" t="s">
        <v>7</v>
      </c>
      <c r="DH84" s="4" t="s">
        <v>7</v>
      </c>
      <c r="DI84" s="4" t="s">
        <v>7</v>
      </c>
      <c r="DJ84" s="4" t="s">
        <v>7</v>
      </c>
      <c r="DK84" s="4" t="s">
        <v>7</v>
      </c>
      <c r="DL84" s="4" t="s">
        <v>7</v>
      </c>
      <c r="DM84" s="4" t="s">
        <v>7</v>
      </c>
      <c r="DN84" s="4" t="s">
        <v>7</v>
      </c>
      <c r="DO84" s="4" t="s">
        <v>7</v>
      </c>
      <c r="DP84" s="4" t="s">
        <v>7</v>
      </c>
      <c r="DQ84" s="4" t="s">
        <v>7</v>
      </c>
      <c r="DR84" s="4" t="s">
        <v>7</v>
      </c>
      <c r="DS84" s="4" t="s">
        <v>7</v>
      </c>
      <c r="DT84" s="4" t="s">
        <v>7</v>
      </c>
      <c r="DU84" s="4" t="s">
        <v>7</v>
      </c>
      <c r="DV84" s="4" t="s">
        <v>7</v>
      </c>
      <c r="DW84" s="4" t="s">
        <v>7</v>
      </c>
      <c r="DX84" s="4" t="s">
        <v>7</v>
      </c>
      <c r="DY84" s="4" t="s">
        <v>7</v>
      </c>
      <c r="DZ84" s="4" t="s">
        <v>7</v>
      </c>
      <c r="EA84" s="4" t="s">
        <v>7</v>
      </c>
      <c r="EB84" s="4" t="s">
        <v>7</v>
      </c>
      <c r="EC84" s="4" t="s">
        <v>7</v>
      </c>
      <c r="ED84" s="4" t="s">
        <v>7</v>
      </c>
      <c r="EE84" s="4" t="s">
        <v>7</v>
      </c>
      <c r="EF84" s="4" t="s">
        <v>7</v>
      </c>
      <c r="EG84" s="4" t="s">
        <v>7</v>
      </c>
      <c r="EH84" s="4" t="s">
        <v>7</v>
      </c>
      <c r="EI84" s="4" t="s">
        <v>7</v>
      </c>
      <c r="EJ84" s="4" t="s">
        <v>7</v>
      </c>
      <c r="EK84" s="4" t="s">
        <v>7</v>
      </c>
      <c r="EL84" s="4" t="s">
        <v>7</v>
      </c>
      <c r="EM84" s="4" t="s">
        <v>7</v>
      </c>
      <c r="EN84" s="4" t="s">
        <v>7</v>
      </c>
      <c r="EO84" s="4" t="s">
        <v>7</v>
      </c>
      <c r="EP84" s="4" t="s">
        <v>7</v>
      </c>
      <c r="EQ84" s="4" t="s">
        <v>7</v>
      </c>
      <c r="ER84" s="4" t="s">
        <v>7</v>
      </c>
      <c r="ES84" s="4" t="s">
        <v>7</v>
      </c>
      <c r="ET84" s="4" t="s">
        <v>7</v>
      </c>
      <c r="EU84" s="4" t="s">
        <v>7</v>
      </c>
      <c r="EV84" s="4" t="s">
        <v>7</v>
      </c>
      <c r="EW84" s="4" t="s">
        <v>7</v>
      </c>
      <c r="EX84" s="4" t="s">
        <v>7</v>
      </c>
      <c r="EY84" s="4" t="s">
        <v>7</v>
      </c>
      <c r="EZ84" s="4" t="s">
        <v>7</v>
      </c>
      <c r="FA84" s="4" t="s">
        <v>7</v>
      </c>
      <c r="FB84" s="4" t="s">
        <v>7</v>
      </c>
      <c r="FC84" s="4" t="s">
        <v>7</v>
      </c>
      <c r="FD84" s="4" t="s">
        <v>7</v>
      </c>
      <c r="FE84" s="4" t="s">
        <v>7</v>
      </c>
      <c r="FF84" s="4" t="s">
        <v>7</v>
      </c>
      <c r="FG84" s="4" t="s">
        <v>7</v>
      </c>
      <c r="FH84" s="4" t="s">
        <v>7</v>
      </c>
      <c r="FI84" s="4" t="s">
        <v>7</v>
      </c>
      <c r="FJ84" s="4" t="s">
        <v>7</v>
      </c>
      <c r="FK84" s="4" t="s">
        <v>7</v>
      </c>
      <c r="FL84" s="4" t="s">
        <v>7</v>
      </c>
      <c r="FM84" s="4" t="s">
        <v>7</v>
      </c>
      <c r="FN84" s="4" t="s">
        <v>7</v>
      </c>
      <c r="FO84" s="4" t="s">
        <v>7</v>
      </c>
      <c r="FP84" s="4" t="s">
        <v>7</v>
      </c>
      <c r="FQ84" s="4" t="s">
        <v>7</v>
      </c>
      <c r="FR84" s="4" t="s">
        <v>7</v>
      </c>
      <c r="FS84" s="4" t="s">
        <v>7</v>
      </c>
      <c r="FT84" s="4" t="s">
        <v>7</v>
      </c>
      <c r="FU84" s="4" t="s">
        <v>7</v>
      </c>
      <c r="FV84" s="4" t="s">
        <v>7</v>
      </c>
      <c r="FW84" s="4" t="s">
        <v>7</v>
      </c>
      <c r="FX84" s="4" t="s">
        <v>7</v>
      </c>
      <c r="FY84" s="4" t="s">
        <v>7</v>
      </c>
      <c r="FZ84" s="4" t="s">
        <v>7</v>
      </c>
      <c r="GA84" s="4" t="s">
        <v>7</v>
      </c>
      <c r="GB84" s="4" t="s">
        <v>7</v>
      </c>
      <c r="GC84" s="4" t="s">
        <v>7</v>
      </c>
      <c r="GD84" s="4" t="s">
        <v>7</v>
      </c>
      <c r="GE84" s="4" t="s">
        <v>7</v>
      </c>
      <c r="GF84" s="4" t="s">
        <v>7</v>
      </c>
      <c r="GG84" s="4" t="s">
        <v>7</v>
      </c>
      <c r="GH84" s="4" t="s">
        <v>7</v>
      </c>
      <c r="GI84" s="4" t="s">
        <v>7</v>
      </c>
      <c r="GJ84" s="4" t="s">
        <v>7</v>
      </c>
      <c r="GK84" s="4" t="s">
        <v>7</v>
      </c>
      <c r="GL84" s="4" t="s">
        <v>7</v>
      </c>
      <c r="GM84" s="4" t="s">
        <v>7</v>
      </c>
      <c r="GN84" s="4" t="s">
        <v>7</v>
      </c>
      <c r="GO84" s="4" t="s">
        <v>7</v>
      </c>
      <c r="GP84" s="4" t="s">
        <v>7</v>
      </c>
      <c r="GQ84" s="4" t="s">
        <v>7</v>
      </c>
      <c r="GR84" s="4" t="s">
        <v>7</v>
      </c>
      <c r="GS84" s="4" t="s">
        <v>7</v>
      </c>
      <c r="GT84" s="4" t="s">
        <v>7</v>
      </c>
      <c r="GU84" s="4" t="s">
        <v>7</v>
      </c>
      <c r="GV84" s="4" t="s">
        <v>7</v>
      </c>
      <c r="GW84" s="4" t="s">
        <v>7</v>
      </c>
      <c r="GX84" s="4" t="s">
        <v>7</v>
      </c>
      <c r="GY84" s="4" t="s">
        <v>7</v>
      </c>
      <c r="GZ84" s="4" t="s">
        <v>7</v>
      </c>
      <c r="HA84" s="4" t="s">
        <v>7</v>
      </c>
      <c r="HB84" s="4" t="s">
        <v>7</v>
      </c>
      <c r="HC84" s="4" t="s">
        <v>7</v>
      </c>
      <c r="HD84" s="4" t="s">
        <v>7</v>
      </c>
      <c r="HE84" s="4" t="s">
        <v>7</v>
      </c>
      <c r="HF84" s="4" t="s">
        <v>7</v>
      </c>
      <c r="HG84" s="4" t="s">
        <v>7</v>
      </c>
      <c r="HH84" s="4" t="s">
        <v>7</v>
      </c>
      <c r="HI84" s="4" t="s">
        <v>7</v>
      </c>
      <c r="HJ84" s="4" t="s">
        <v>7</v>
      </c>
      <c r="HK84" s="4" t="s">
        <v>7</v>
      </c>
      <c r="HL84" s="4" t="s">
        <v>7</v>
      </c>
      <c r="HM84" s="4" t="s">
        <v>7</v>
      </c>
      <c r="HN84" s="4" t="s">
        <v>7</v>
      </c>
      <c r="HO84" s="4" t="s">
        <v>7</v>
      </c>
      <c r="HP84" s="4" t="s">
        <v>7</v>
      </c>
      <c r="HQ84" s="4" t="s">
        <v>7</v>
      </c>
      <c r="HR84" s="4" t="s">
        <v>7</v>
      </c>
      <c r="HS84" s="4" t="s">
        <v>7</v>
      </c>
      <c r="HT84" s="4" t="s">
        <v>7</v>
      </c>
      <c r="HU84" s="4" t="s">
        <v>7</v>
      </c>
      <c r="HV84" s="4" t="s">
        <v>7</v>
      </c>
      <c r="HW84" s="4" t="s">
        <v>7</v>
      </c>
      <c r="HX84" s="4" t="s">
        <v>7</v>
      </c>
      <c r="HY84" s="4" t="s">
        <v>7</v>
      </c>
      <c r="HZ84" s="4" t="s">
        <v>7</v>
      </c>
      <c r="IA84" s="4" t="s">
        <v>7</v>
      </c>
      <c r="IB84" s="4" t="s">
        <v>7</v>
      </c>
      <c r="IC84" s="4" t="s">
        <v>7</v>
      </c>
      <c r="ID84" s="4" t="s">
        <v>7</v>
      </c>
      <c r="IE84" s="4" t="s">
        <v>7</v>
      </c>
      <c r="IF84" s="4" t="s">
        <v>7</v>
      </c>
      <c r="IG84" s="4" t="s">
        <v>7</v>
      </c>
      <c r="IH84" s="4" t="s">
        <v>7</v>
      </c>
      <c r="II84" s="4" t="s">
        <v>7</v>
      </c>
      <c r="IJ84" s="4" t="s">
        <v>7</v>
      </c>
      <c r="IK84" s="4" t="s">
        <v>7</v>
      </c>
      <c r="IL84" s="4" t="s">
        <v>7</v>
      </c>
      <c r="IM84" s="4" t="s">
        <v>7</v>
      </c>
      <c r="IN84" s="4" t="s">
        <v>7</v>
      </c>
      <c r="IO84" s="4" t="s">
        <v>7</v>
      </c>
      <c r="IP84" s="4" t="s">
        <v>7</v>
      </c>
      <c r="IQ84" s="4" t="s">
        <v>7</v>
      </c>
      <c r="IR84" s="4" t="s">
        <v>7</v>
      </c>
      <c r="IS84" s="4" t="s">
        <v>7</v>
      </c>
      <c r="IT84" s="4" t="s">
        <v>7</v>
      </c>
      <c r="IU84" s="4" t="s">
        <v>7</v>
      </c>
      <c r="IV84" s="4" t="s">
        <v>7</v>
      </c>
      <c r="IW84" s="4" t="s">
        <v>7</v>
      </c>
      <c r="IX84" s="4" t="s">
        <v>7</v>
      </c>
      <c r="IY84" s="4" t="s">
        <v>7</v>
      </c>
      <c r="IZ84" s="4" t="s">
        <v>7</v>
      </c>
      <c r="JA84" s="4" t="s">
        <v>7</v>
      </c>
      <c r="JB84" s="4" t="s">
        <v>7</v>
      </c>
      <c r="JC84" s="4" t="s">
        <v>7</v>
      </c>
      <c r="JD84" s="4" t="s">
        <v>7</v>
      </c>
      <c r="JE84" s="4" t="s">
        <v>7</v>
      </c>
      <c r="JF84" s="4" t="s">
        <v>7</v>
      </c>
      <c r="JG84" s="4" t="s">
        <v>7</v>
      </c>
      <c r="JH84" s="4" t="s">
        <v>7</v>
      </c>
      <c r="JI84" s="4" t="s">
        <v>7</v>
      </c>
      <c r="JJ84" s="4" t="s">
        <v>7</v>
      </c>
      <c r="JK84" s="4" t="s">
        <v>7</v>
      </c>
      <c r="JL84" s="4" t="s">
        <v>7</v>
      </c>
      <c r="JM84" s="4" t="s">
        <v>7</v>
      </c>
      <c r="JN84" s="4" t="s">
        <v>7</v>
      </c>
      <c r="JO84" s="4" t="s">
        <v>7</v>
      </c>
      <c r="JP84" s="4" t="s">
        <v>7</v>
      </c>
      <c r="JQ84" s="4" t="s">
        <v>7</v>
      </c>
      <c r="JR84" s="4" t="s">
        <v>7</v>
      </c>
      <c r="JS84" s="4" t="s">
        <v>7</v>
      </c>
      <c r="JT84" s="4" t="s">
        <v>7</v>
      </c>
      <c r="JU84" s="4" t="s">
        <v>7</v>
      </c>
      <c r="JV84" s="4" t="s">
        <v>7</v>
      </c>
      <c r="JW84" s="4" t="s">
        <v>7</v>
      </c>
      <c r="JX84" s="4" t="s">
        <v>7</v>
      </c>
      <c r="JY84" s="4" t="s">
        <v>7</v>
      </c>
      <c r="JZ84" s="4" t="s">
        <v>7</v>
      </c>
      <c r="KA84" s="4" t="s">
        <v>7</v>
      </c>
      <c r="KB84" s="4" t="s">
        <v>7</v>
      </c>
      <c r="KC84" s="4" t="s">
        <v>7</v>
      </c>
      <c r="KD84" s="4" t="s">
        <v>7</v>
      </c>
      <c r="KE84" s="4" t="s">
        <v>7</v>
      </c>
      <c r="KF84" s="4" t="s">
        <v>7</v>
      </c>
      <c r="KG84" s="4" t="s">
        <v>7</v>
      </c>
      <c r="KH84" s="4" t="s">
        <v>7</v>
      </c>
      <c r="KI84" s="4" t="s">
        <v>7</v>
      </c>
      <c r="KJ84" s="4" t="s">
        <v>7</v>
      </c>
      <c r="KK84" s="4" t="s">
        <v>7</v>
      </c>
      <c r="KL84" s="4" t="s">
        <v>7</v>
      </c>
      <c r="KM84" s="4" t="s">
        <v>7</v>
      </c>
      <c r="KN84" s="4" t="s">
        <v>7</v>
      </c>
      <c r="KO84" s="4" t="s">
        <v>7</v>
      </c>
      <c r="KP84" s="4" t="s">
        <v>7</v>
      </c>
      <c r="KQ84" s="4" t="s">
        <v>7</v>
      </c>
      <c r="KR84" s="4" t="s">
        <v>7</v>
      </c>
      <c r="KS84" s="4" t="s">
        <v>7</v>
      </c>
      <c r="KT84" s="4" t="s">
        <v>7</v>
      </c>
      <c r="KU84" s="4" t="s">
        <v>7</v>
      </c>
      <c r="KV84" s="4" t="s">
        <v>7</v>
      </c>
      <c r="KW84" s="4" t="s">
        <v>7</v>
      </c>
      <c r="KX84" s="4" t="s">
        <v>7</v>
      </c>
      <c r="KY84" s="4" t="s">
        <v>7</v>
      </c>
      <c r="KZ84" s="4" t="s">
        <v>7</v>
      </c>
      <c r="LA84" s="4" t="s">
        <v>7</v>
      </c>
      <c r="LB84" s="4" t="s">
        <v>7</v>
      </c>
      <c r="LC84" s="4" t="s">
        <v>7</v>
      </c>
      <c r="LD84" s="4" t="s">
        <v>7</v>
      </c>
      <c r="LE84" s="4" t="s">
        <v>7</v>
      </c>
      <c r="LF84" s="4" t="s">
        <v>7</v>
      </c>
      <c r="LG84" s="4" t="s">
        <v>7</v>
      </c>
      <c r="LH84" s="4" t="s">
        <v>7</v>
      </c>
      <c r="LI84" s="4" t="s">
        <v>7</v>
      </c>
      <c r="LJ84" s="4" t="s">
        <v>7</v>
      </c>
      <c r="LK84" s="4" t="s">
        <v>7</v>
      </c>
      <c r="LL84" s="4" t="s">
        <v>7</v>
      </c>
      <c r="LM84" s="4" t="s">
        <v>7</v>
      </c>
      <c r="LN84" s="4" t="s">
        <v>7</v>
      </c>
      <c r="LO84" s="4" t="s">
        <v>7</v>
      </c>
      <c r="LP84" s="4" t="s">
        <v>7</v>
      </c>
      <c r="LQ84" s="4" t="s">
        <v>7</v>
      </c>
      <c r="LR84" s="4" t="s">
        <v>7</v>
      </c>
      <c r="LS84" s="4" t="s">
        <v>7</v>
      </c>
      <c r="LT84" s="4" t="s">
        <v>7</v>
      </c>
      <c r="LU84" s="4" t="s">
        <v>7</v>
      </c>
      <c r="LV84" s="4" t="s">
        <v>7</v>
      </c>
      <c r="LW84" s="4" t="s">
        <v>7</v>
      </c>
      <c r="LX84" s="4" t="s">
        <v>7</v>
      </c>
      <c r="LY84" s="4" t="s">
        <v>7</v>
      </c>
      <c r="LZ84" s="4" t="s">
        <v>7</v>
      </c>
      <c r="MA84" s="4" t="s">
        <v>7</v>
      </c>
      <c r="MB84" s="4" t="s">
        <v>7</v>
      </c>
      <c r="MC84" s="4" t="s">
        <v>7</v>
      </c>
      <c r="MD84" s="4" t="s">
        <v>7</v>
      </c>
      <c r="ME84" s="4" t="s">
        <v>7</v>
      </c>
      <c r="MF84" s="4" t="s">
        <v>7</v>
      </c>
      <c r="MG84" s="4" t="s">
        <v>7</v>
      </c>
      <c r="MH84" s="4" t="s">
        <v>7</v>
      </c>
      <c r="MI84" s="4" t="s">
        <v>7</v>
      </c>
      <c r="MJ84" s="4" t="s">
        <v>7</v>
      </c>
      <c r="MK84" s="4" t="s">
        <v>7</v>
      </c>
      <c r="ML84" s="4" t="s">
        <v>7</v>
      </c>
      <c r="MM84" s="4" t="s">
        <v>7</v>
      </c>
      <c r="MN84" s="4" t="s">
        <v>7</v>
      </c>
      <c r="MO84" s="4" t="s">
        <v>7</v>
      </c>
      <c r="MP84" s="4" t="s">
        <v>7</v>
      </c>
      <c r="MQ84" s="4" t="s">
        <v>7</v>
      </c>
      <c r="MR84" s="4" t="s">
        <v>7</v>
      </c>
      <c r="MS84" s="4" t="s">
        <v>7</v>
      </c>
      <c r="MT84" s="4" t="s">
        <v>7</v>
      </c>
      <c r="MU84" s="4" t="s">
        <v>7</v>
      </c>
      <c r="MV84" s="4" t="s">
        <v>7</v>
      </c>
      <c r="MW84" s="4" t="s">
        <v>7</v>
      </c>
      <c r="MX84" s="4" t="s">
        <v>7</v>
      </c>
      <c r="MY84" s="4" t="s">
        <v>7</v>
      </c>
      <c r="MZ84" s="4" t="s">
        <v>7</v>
      </c>
      <c r="NA84" s="4" t="s">
        <v>7</v>
      </c>
      <c r="NB84" s="4" t="s">
        <v>7</v>
      </c>
      <c r="NC84" s="4" t="s">
        <v>7</v>
      </c>
      <c r="ND84" s="4" t="s">
        <v>7</v>
      </c>
      <c r="NE84" s="4" t="s">
        <v>7</v>
      </c>
      <c r="NF84" s="4" t="s">
        <v>7</v>
      </c>
      <c r="NG84" s="4" t="s">
        <v>7</v>
      </c>
      <c r="NH84" s="4" t="s">
        <v>7</v>
      </c>
      <c r="NI84" s="4" t="s">
        <v>7</v>
      </c>
      <c r="NJ84" s="4" t="s">
        <v>7</v>
      </c>
      <c r="NK84" s="4" t="s">
        <v>7</v>
      </c>
      <c r="NL84" s="4" t="s">
        <v>7</v>
      </c>
      <c r="NM84" s="4" t="s">
        <v>7</v>
      </c>
      <c r="NN84" s="4" t="s">
        <v>7</v>
      </c>
      <c r="NO84" s="4" t="s">
        <v>7</v>
      </c>
      <c r="NP84" s="4" t="s">
        <v>7</v>
      </c>
      <c r="NQ84" s="4" t="s">
        <v>7</v>
      </c>
      <c r="NR84" s="4" t="s">
        <v>7</v>
      </c>
      <c r="NS84" s="4" t="s">
        <v>7</v>
      </c>
      <c r="NT84" s="4" t="s">
        <v>7</v>
      </c>
      <c r="NU84" s="4" t="s">
        <v>7</v>
      </c>
      <c r="NV84" s="4" t="s">
        <v>7</v>
      </c>
      <c r="NW84" s="4" t="s">
        <v>7</v>
      </c>
      <c r="NX84" s="4" t="s">
        <v>7</v>
      </c>
      <c r="NY84" s="4" t="s">
        <v>7</v>
      </c>
      <c r="NZ84" s="4" t="s">
        <v>7</v>
      </c>
      <c r="OA84" s="4" t="s">
        <v>7</v>
      </c>
      <c r="OB84" s="4" t="s">
        <v>7</v>
      </c>
      <c r="OC84" s="4" t="s">
        <v>7</v>
      </c>
      <c r="OD84" s="4" t="s">
        <v>7</v>
      </c>
      <c r="OE84" s="4" t="s">
        <v>7</v>
      </c>
      <c r="OF84" s="4" t="s">
        <v>7</v>
      </c>
      <c r="OG84" s="4" t="s">
        <v>7</v>
      </c>
      <c r="OH84" s="4" t="s">
        <v>7</v>
      </c>
      <c r="OI84" s="4" t="s">
        <v>7</v>
      </c>
      <c r="OJ84" s="4" t="s">
        <v>7</v>
      </c>
      <c r="OK84" s="4" t="s">
        <v>7</v>
      </c>
      <c r="OL84" s="4" t="s">
        <v>7</v>
      </c>
      <c r="OM84" s="4" t="s">
        <v>7</v>
      </c>
      <c r="ON84" s="4" t="s">
        <v>7</v>
      </c>
      <c r="OO84" s="4" t="s">
        <v>7</v>
      </c>
      <c r="OP84" s="4" t="s">
        <v>7</v>
      </c>
      <c r="OQ84" s="4" t="s">
        <v>7</v>
      </c>
      <c r="OR84" s="4" t="s">
        <v>7</v>
      </c>
      <c r="OS84" s="4" t="s">
        <v>7</v>
      </c>
      <c r="OT84" s="4" t="s">
        <v>7</v>
      </c>
      <c r="OU84" s="4" t="s">
        <v>7</v>
      </c>
      <c r="OV84" s="4" t="s">
        <v>7</v>
      </c>
      <c r="OW84" s="4" t="s">
        <v>7</v>
      </c>
      <c r="OX84" s="4" t="s">
        <v>7</v>
      </c>
      <c r="OY84" s="4" t="s">
        <v>7</v>
      </c>
      <c r="OZ84" s="4" t="s">
        <v>7</v>
      </c>
      <c r="PA84" s="4" t="s">
        <v>7</v>
      </c>
      <c r="PB84" s="4" t="s">
        <v>7</v>
      </c>
      <c r="PC84" s="4" t="s">
        <v>7</v>
      </c>
      <c r="PD84" s="4" t="s">
        <v>7</v>
      </c>
      <c r="PE84" s="4" t="s">
        <v>7</v>
      </c>
      <c r="PF84" s="4" t="s">
        <v>7</v>
      </c>
      <c r="PG84" s="4" t="s">
        <v>7</v>
      </c>
      <c r="PH84" s="4" t="s">
        <v>7</v>
      </c>
      <c r="PI84" s="4" t="s">
        <v>7</v>
      </c>
      <c r="PJ84" s="4" t="s">
        <v>7</v>
      </c>
      <c r="PK84" s="4" t="s">
        <v>7</v>
      </c>
      <c r="PL84" s="4" t="s">
        <v>7</v>
      </c>
      <c r="PM84" s="4" t="s">
        <v>7</v>
      </c>
      <c r="PN84" s="4" t="s">
        <v>7</v>
      </c>
      <c r="PO84" s="4" t="s">
        <v>7</v>
      </c>
      <c r="PP84" s="4" t="s">
        <v>7</v>
      </c>
      <c r="PQ84" s="4" t="s">
        <v>7</v>
      </c>
      <c r="PR84" s="4" t="s">
        <v>7</v>
      </c>
      <c r="PS84" s="4" t="s">
        <v>7</v>
      </c>
      <c r="PT84" s="4" t="s">
        <v>7</v>
      </c>
      <c r="PU84" s="4" t="s">
        <v>7</v>
      </c>
      <c r="PV84" s="4" t="s">
        <v>7</v>
      </c>
      <c r="PW84" s="4" t="s">
        <v>7</v>
      </c>
      <c r="PX84" s="4" t="s">
        <v>7</v>
      </c>
      <c r="PY84" s="4" t="s">
        <v>7</v>
      </c>
      <c r="PZ84" s="4" t="s">
        <v>7</v>
      </c>
      <c r="QA84" s="4" t="s">
        <v>7</v>
      </c>
      <c r="QB84" s="4" t="s">
        <v>7</v>
      </c>
      <c r="QC84" s="4" t="s">
        <v>7</v>
      </c>
      <c r="QD84" s="4" t="s">
        <v>7</v>
      </c>
      <c r="QE84" s="4" t="s">
        <v>7</v>
      </c>
      <c r="QF84" s="4" t="s">
        <v>7</v>
      </c>
      <c r="QG84" s="4" t="s">
        <v>7</v>
      </c>
      <c r="QH84" s="4" t="s">
        <v>7</v>
      </c>
      <c r="QI84" s="4" t="s">
        <v>7</v>
      </c>
      <c r="QJ84" s="4" t="s">
        <v>7</v>
      </c>
      <c r="QK84" s="4" t="s">
        <v>7</v>
      </c>
      <c r="QL84" s="4" t="s">
        <v>7</v>
      </c>
      <c r="QM84" s="4" t="s">
        <v>7</v>
      </c>
      <c r="QN84" s="4" t="s">
        <v>7</v>
      </c>
      <c r="QO84" s="4" t="s">
        <v>7</v>
      </c>
      <c r="QP84" s="4" t="s">
        <v>7</v>
      </c>
      <c r="QQ84" s="4" t="s">
        <v>7</v>
      </c>
      <c r="QR84" s="4" t="s">
        <v>7</v>
      </c>
      <c r="QS84" s="4" t="s">
        <v>7</v>
      </c>
      <c r="QT84" s="4" t="s">
        <v>7</v>
      </c>
      <c r="QU84" s="4" t="s">
        <v>7</v>
      </c>
      <c r="QV84" s="4" t="s">
        <v>7</v>
      </c>
      <c r="QW84" s="4" t="s">
        <v>7</v>
      </c>
      <c r="QX84" s="4" t="s">
        <v>7</v>
      </c>
      <c r="QY84" s="4" t="s">
        <v>7</v>
      </c>
      <c r="QZ84" s="4" t="s">
        <v>7</v>
      </c>
      <c r="RA84" s="4" t="s">
        <v>7</v>
      </c>
      <c r="RB84" s="4" t="s">
        <v>7</v>
      </c>
      <c r="RC84" s="4" t="s">
        <v>7</v>
      </c>
      <c r="RD84" s="4" t="s">
        <v>7</v>
      </c>
      <c r="RE84" s="4" t="s">
        <v>7</v>
      </c>
      <c r="RF84" s="4" t="s">
        <v>7</v>
      </c>
      <c r="RG84" s="4" t="s">
        <v>7</v>
      </c>
      <c r="RH84" s="4" t="s">
        <v>7</v>
      </c>
      <c r="RI84" s="4" t="s">
        <v>7</v>
      </c>
      <c r="RJ84" s="4" t="s">
        <v>7</v>
      </c>
      <c r="RK84" s="4" t="s">
        <v>7</v>
      </c>
      <c r="RL84" s="4" t="s">
        <v>7</v>
      </c>
      <c r="RM84" s="4" t="s">
        <v>7</v>
      </c>
      <c r="RN84" s="4" t="s">
        <v>7</v>
      </c>
      <c r="RO84" s="4" t="s">
        <v>7</v>
      </c>
      <c r="RP84" s="4" t="s">
        <v>7</v>
      </c>
      <c r="RQ84" s="4" t="s">
        <v>7</v>
      </c>
      <c r="RR84" s="4" t="s">
        <v>7</v>
      </c>
      <c r="RS84" s="4" t="s">
        <v>7</v>
      </c>
      <c r="RT84" s="4" t="s">
        <v>7</v>
      </c>
      <c r="RU84" s="4" t="s">
        <v>7</v>
      </c>
      <c r="RV84" s="4" t="s">
        <v>7</v>
      </c>
      <c r="RW84" s="4" t="s">
        <v>7</v>
      </c>
      <c r="RX84" s="4" t="s">
        <v>7</v>
      </c>
      <c r="RY84" s="4" t="s">
        <v>7</v>
      </c>
      <c r="RZ84" s="4" t="s">
        <v>7</v>
      </c>
      <c r="SA84" s="4" t="s">
        <v>7</v>
      </c>
      <c r="SB84" s="4" t="s">
        <v>7</v>
      </c>
      <c r="SC84" s="4" t="s">
        <v>7</v>
      </c>
      <c r="SD84" s="4" t="s">
        <v>7</v>
      </c>
      <c r="SE84" s="4" t="s">
        <v>7</v>
      </c>
      <c r="SF84" s="4" t="s">
        <v>7</v>
      </c>
      <c r="SG84" s="4" t="s">
        <v>7</v>
      </c>
      <c r="SH84" s="4" t="s">
        <v>7</v>
      </c>
      <c r="SI84" s="4" t="s">
        <v>7</v>
      </c>
      <c r="SJ84" s="4" t="s">
        <v>7</v>
      </c>
      <c r="SK84" s="4" t="s">
        <v>7</v>
      </c>
      <c r="SL84" s="4" t="s">
        <v>7</v>
      </c>
      <c r="SM84" s="4" t="s">
        <v>7</v>
      </c>
      <c r="SN84" s="4" t="s">
        <v>7</v>
      </c>
      <c r="SO84" s="4" t="s">
        <v>7</v>
      </c>
      <c r="SP84" s="4" t="s">
        <v>7</v>
      </c>
      <c r="SQ84" s="4" t="s">
        <v>7</v>
      </c>
      <c r="SR84" s="4" t="s">
        <v>7</v>
      </c>
      <c r="SS84" s="4" t="s">
        <v>7</v>
      </c>
      <c r="ST84" s="4" t="s">
        <v>7</v>
      </c>
      <c r="SU84" s="4" t="s">
        <v>7</v>
      </c>
      <c r="SV84" s="4" t="s">
        <v>7</v>
      </c>
      <c r="SW84" s="4" t="s">
        <v>7</v>
      </c>
      <c r="SX84" s="4" t="s">
        <v>7</v>
      </c>
      <c r="SY84" s="4" t="s">
        <v>7</v>
      </c>
      <c r="SZ84" s="4" t="s">
        <v>7</v>
      </c>
      <c r="TA84" s="4" t="s">
        <v>7</v>
      </c>
      <c r="TB84" s="4" t="s">
        <v>7</v>
      </c>
      <c r="TC84" s="4" t="s">
        <v>7</v>
      </c>
      <c r="TD84" s="4" t="s">
        <v>7</v>
      </c>
      <c r="TE84" s="4" t="s">
        <v>7</v>
      </c>
      <c r="TF84" s="4" t="s">
        <v>7</v>
      </c>
      <c r="TG84" s="4" t="s">
        <v>7</v>
      </c>
      <c r="TH84" s="4" t="s">
        <v>7</v>
      </c>
      <c r="TI84" s="4" t="s">
        <v>7</v>
      </c>
      <c r="TJ84" s="4" t="s">
        <v>7</v>
      </c>
      <c r="TK84" s="4" t="s">
        <v>7</v>
      </c>
      <c r="TL84" s="4" t="s">
        <v>7</v>
      </c>
      <c r="TM84" s="4" t="s">
        <v>7</v>
      </c>
      <c r="TN84" s="4" t="s">
        <v>7</v>
      </c>
      <c r="TO84" s="4" t="s">
        <v>7</v>
      </c>
      <c r="TP84" s="4" t="s">
        <v>7</v>
      </c>
      <c r="TQ84" s="4" t="s">
        <v>7</v>
      </c>
      <c r="TR84" s="4" t="s">
        <v>7</v>
      </c>
      <c r="TS84" s="4" t="s">
        <v>7</v>
      </c>
      <c r="TT84" s="4" t="s">
        <v>7</v>
      </c>
      <c r="TU84" s="4" t="s">
        <v>7</v>
      </c>
      <c r="TV84" s="4" t="s">
        <v>7</v>
      </c>
      <c r="TW84" s="4" t="s">
        <v>7</v>
      </c>
      <c r="TX84" s="4" t="s">
        <v>7</v>
      </c>
      <c r="TY84" s="4" t="s">
        <v>7</v>
      </c>
      <c r="TZ84" s="4" t="s">
        <v>7</v>
      </c>
      <c r="UA84" s="4" t="s">
        <v>7</v>
      </c>
      <c r="UB84" s="4" t="s">
        <v>7</v>
      </c>
      <c r="UC84" s="4" t="s">
        <v>7</v>
      </c>
      <c r="UD84" s="4" t="s">
        <v>7</v>
      </c>
      <c r="UE84" s="4" t="s">
        <v>7</v>
      </c>
      <c r="UF84" s="4" t="s">
        <v>7</v>
      </c>
      <c r="UG84" s="4" t="s">
        <v>7</v>
      </c>
      <c r="UH84" s="4" t="s">
        <v>7</v>
      </c>
      <c r="UI84" s="4" t="s">
        <v>7</v>
      </c>
      <c r="UJ84" s="4" t="s">
        <v>7</v>
      </c>
      <c r="UK84" s="4" t="s">
        <v>7</v>
      </c>
      <c r="UL84" s="4" t="s">
        <v>7</v>
      </c>
      <c r="UM84" s="4" t="s">
        <v>7</v>
      </c>
      <c r="UN84" s="4" t="s">
        <v>7</v>
      </c>
      <c r="UO84" s="4" t="s">
        <v>7</v>
      </c>
      <c r="UP84" s="4" t="s">
        <v>7</v>
      </c>
      <c r="UQ84" s="4" t="s">
        <v>7</v>
      </c>
      <c r="UR84" s="4" t="s">
        <v>7</v>
      </c>
      <c r="US84" s="4" t="s">
        <v>7</v>
      </c>
      <c r="UT84" s="4" t="s">
        <v>7</v>
      </c>
      <c r="UU84" s="4" t="s">
        <v>7</v>
      </c>
      <c r="UV84" s="4" t="s">
        <v>7</v>
      </c>
      <c r="UW84" s="4" t="s">
        <v>7</v>
      </c>
      <c r="UX84" s="4" t="s">
        <v>7</v>
      </c>
      <c r="UY84" s="4" t="s">
        <v>7</v>
      </c>
      <c r="UZ84" s="4" t="s">
        <v>7</v>
      </c>
      <c r="VA84" s="4" t="s">
        <v>7</v>
      </c>
      <c r="VB84" s="4" t="s">
        <v>7</v>
      </c>
      <c r="VC84" s="4" t="s">
        <v>7</v>
      </c>
      <c r="VD84" s="4" t="s">
        <v>7</v>
      </c>
      <c r="VE84" s="4" t="s">
        <v>7</v>
      </c>
      <c r="VF84" s="4" t="s">
        <v>7</v>
      </c>
      <c r="VG84" s="4" t="s">
        <v>7</v>
      </c>
      <c r="VH84" s="4" t="s">
        <v>7</v>
      </c>
      <c r="VI84" s="4" t="s">
        <v>7</v>
      </c>
      <c r="VJ84" s="4" t="s">
        <v>7</v>
      </c>
      <c r="VK84" s="4" t="s">
        <v>7</v>
      </c>
      <c r="VL84" s="4" t="s">
        <v>7</v>
      </c>
      <c r="VM84" s="4" t="s">
        <v>7</v>
      </c>
      <c r="VN84" s="4" t="s">
        <v>7</v>
      </c>
      <c r="VO84" s="4" t="s">
        <v>7</v>
      </c>
      <c r="VP84" s="4" t="s">
        <v>7</v>
      </c>
      <c r="VQ84" s="4" t="s">
        <v>7</v>
      </c>
      <c r="VR84" s="4" t="s">
        <v>7</v>
      </c>
      <c r="VS84" s="4" t="s">
        <v>7</v>
      </c>
      <c r="VT84" s="4" t="s">
        <v>7</v>
      </c>
      <c r="VU84" s="4" t="s">
        <v>7</v>
      </c>
      <c r="VV84" s="4" t="s">
        <v>7</v>
      </c>
      <c r="VW84" s="4" t="s">
        <v>7</v>
      </c>
      <c r="VX84" s="4" t="s">
        <v>7</v>
      </c>
      <c r="VY84" s="4" t="s">
        <v>7</v>
      </c>
      <c r="VZ84" s="4" t="s">
        <v>7</v>
      </c>
      <c r="WA84" s="4" t="s">
        <v>7</v>
      </c>
      <c r="WB84" s="4" t="s">
        <v>7</v>
      </c>
      <c r="WC84" s="4" t="s">
        <v>7</v>
      </c>
      <c r="WD84" s="4" t="s">
        <v>7</v>
      </c>
      <c r="WE84" s="4" t="s">
        <v>7</v>
      </c>
      <c r="WF84" s="4" t="s">
        <v>7</v>
      </c>
      <c r="WG84" s="4" t="s">
        <v>7</v>
      </c>
      <c r="WH84" s="4" t="s">
        <v>7</v>
      </c>
      <c r="WI84" s="4" t="s">
        <v>7</v>
      </c>
      <c r="WJ84" s="4" t="s">
        <v>7</v>
      </c>
      <c r="WK84" s="4" t="s">
        <v>7</v>
      </c>
      <c r="WL84" s="4" t="s">
        <v>7</v>
      </c>
      <c r="WM84" s="4" t="s">
        <v>7</v>
      </c>
      <c r="WN84" s="4" t="s">
        <v>7</v>
      </c>
      <c r="WO84" s="4" t="s">
        <v>7</v>
      </c>
      <c r="WP84" s="4" t="s">
        <v>7</v>
      </c>
      <c r="WQ84" s="4" t="s">
        <v>7</v>
      </c>
      <c r="WR84" s="4" t="s">
        <v>7</v>
      </c>
      <c r="WS84" s="4" t="s">
        <v>7</v>
      </c>
      <c r="WT84" s="4" t="s">
        <v>7</v>
      </c>
      <c r="WU84" s="4" t="s">
        <v>7</v>
      </c>
      <c r="WV84" s="4" t="s">
        <v>7</v>
      </c>
      <c r="WW84" s="4" t="s">
        <v>7</v>
      </c>
      <c r="WX84" s="4" t="s">
        <v>7</v>
      </c>
      <c r="WY84" s="4" t="s">
        <v>7</v>
      </c>
      <c r="WZ84" s="4" t="s">
        <v>7</v>
      </c>
      <c r="XA84" s="4" t="s">
        <v>7</v>
      </c>
      <c r="XB84" s="4" t="s">
        <v>7</v>
      </c>
      <c r="XC84" s="4" t="s">
        <v>7</v>
      </c>
      <c r="XD84" s="4" t="s">
        <v>7</v>
      </c>
      <c r="XE84" s="4" t="s">
        <v>7</v>
      </c>
      <c r="XF84" s="4" t="s">
        <v>7</v>
      </c>
      <c r="XG84" s="4" t="s">
        <v>7</v>
      </c>
      <c r="XH84" s="4" t="s">
        <v>7</v>
      </c>
      <c r="XI84" s="4" t="s">
        <v>7</v>
      </c>
      <c r="XJ84" s="4" t="s">
        <v>7</v>
      </c>
      <c r="XK84" s="4" t="s">
        <v>7</v>
      </c>
      <c r="XL84" s="4" t="s">
        <v>7</v>
      </c>
      <c r="XM84" s="4" t="s">
        <v>7</v>
      </c>
      <c r="XN84" s="4" t="s">
        <v>7</v>
      </c>
      <c r="XO84" s="4" t="s">
        <v>7</v>
      </c>
      <c r="XP84" s="4" t="s">
        <v>7</v>
      </c>
      <c r="XQ84" s="4" t="s">
        <v>7</v>
      </c>
      <c r="XR84" s="4" t="s">
        <v>7</v>
      </c>
      <c r="XS84" s="4" t="s">
        <v>7</v>
      </c>
      <c r="XT84" s="4" t="s">
        <v>7</v>
      </c>
      <c r="XU84" s="4" t="s">
        <v>7</v>
      </c>
      <c r="XV84" s="4" t="s">
        <v>7</v>
      </c>
      <c r="XW84" s="4" t="s">
        <v>7</v>
      </c>
      <c r="XX84" s="4" t="s">
        <v>7</v>
      </c>
      <c r="XY84" s="4" t="s">
        <v>7</v>
      </c>
      <c r="XZ84" s="4" t="s">
        <v>7</v>
      </c>
      <c r="YA84" s="4" t="s">
        <v>7</v>
      </c>
      <c r="YB84" s="4" t="s">
        <v>7</v>
      </c>
      <c r="YC84" s="4" t="s">
        <v>7</v>
      </c>
      <c r="YD84" s="4" t="s">
        <v>7</v>
      </c>
      <c r="YE84" s="4" t="s">
        <v>7</v>
      </c>
      <c r="YF84" s="4" t="s">
        <v>7</v>
      </c>
      <c r="YG84" s="4" t="s">
        <v>7</v>
      </c>
      <c r="YH84" s="4" t="s">
        <v>7</v>
      </c>
      <c r="YI84" s="4" t="s">
        <v>7</v>
      </c>
      <c r="YJ84" s="4" t="s">
        <v>7</v>
      </c>
      <c r="YK84" s="4" t="s">
        <v>7</v>
      </c>
      <c r="YL84" s="4" t="s">
        <v>7</v>
      </c>
      <c r="YM84" s="4" t="s">
        <v>7</v>
      </c>
      <c r="YN84" s="4" t="s">
        <v>7</v>
      </c>
      <c r="YO84" s="4" t="s">
        <v>7</v>
      </c>
      <c r="YP84" s="4" t="s">
        <v>7</v>
      </c>
      <c r="YQ84" s="4" t="s">
        <v>7</v>
      </c>
      <c r="YR84" s="4" t="s">
        <v>7</v>
      </c>
      <c r="YS84" s="4" t="s">
        <v>7</v>
      </c>
      <c r="YT84" s="4" t="s">
        <v>7</v>
      </c>
      <c r="YU84" s="4" t="s">
        <v>7</v>
      </c>
      <c r="YV84" s="4" t="s">
        <v>7</v>
      </c>
      <c r="YW84" s="4" t="s">
        <v>7</v>
      </c>
      <c r="YX84" s="4" t="s">
        <v>7</v>
      </c>
      <c r="YY84" s="4" t="s">
        <v>7</v>
      </c>
      <c r="YZ84" s="4" t="s">
        <v>7</v>
      </c>
      <c r="ZA84" s="4" t="s">
        <v>7</v>
      </c>
      <c r="ZB84" s="4" t="s">
        <v>7</v>
      </c>
      <c r="ZC84" s="4" t="s">
        <v>7</v>
      </c>
      <c r="ZD84" s="4" t="s">
        <v>7</v>
      </c>
      <c r="ZE84" s="4" t="s">
        <v>7</v>
      </c>
      <c r="ZF84" s="4" t="s">
        <v>7</v>
      </c>
      <c r="ZG84" s="4" t="s">
        <v>7</v>
      </c>
      <c r="ZH84" s="4" t="s">
        <v>7</v>
      </c>
      <c r="ZI84" s="4" t="s">
        <v>7</v>
      </c>
      <c r="ZJ84" s="4" t="s">
        <v>7</v>
      </c>
      <c r="ZK84" s="4" t="s">
        <v>7</v>
      </c>
      <c r="ZL84" s="4" t="s">
        <v>7</v>
      </c>
      <c r="ZM84" s="4" t="s">
        <v>7</v>
      </c>
      <c r="ZN84" s="4" t="s">
        <v>7</v>
      </c>
      <c r="ZO84" s="4" t="s">
        <v>7</v>
      </c>
      <c r="ZP84" s="4" t="s">
        <v>7</v>
      </c>
      <c r="ZQ84" s="4" t="s">
        <v>7</v>
      </c>
      <c r="ZR84" s="4" t="s">
        <v>7</v>
      </c>
      <c r="ZS84" s="4" t="s">
        <v>7</v>
      </c>
      <c r="ZT84" s="4" t="s">
        <v>7</v>
      </c>
      <c r="ZU84" s="4" t="s">
        <v>7</v>
      </c>
      <c r="ZV84" s="4" t="s">
        <v>7</v>
      </c>
      <c r="ZW84" s="4" t="s">
        <v>7</v>
      </c>
      <c r="ZX84" s="4" t="s">
        <v>7</v>
      </c>
      <c r="ZY84" s="4" t="s">
        <v>7</v>
      </c>
      <c r="ZZ84" s="4" t="s">
        <v>7</v>
      </c>
      <c r="AAA84" s="4" t="s">
        <v>7</v>
      </c>
      <c r="AAB84" s="4" t="s">
        <v>7</v>
      </c>
      <c r="AAC84" s="4" t="s">
        <v>7</v>
      </c>
      <c r="AAD84" s="4" t="s">
        <v>7</v>
      </c>
      <c r="AAE84" s="4" t="s">
        <v>7</v>
      </c>
      <c r="AAF84" s="4" t="s">
        <v>7</v>
      </c>
      <c r="AAG84" s="4" t="s">
        <v>7</v>
      </c>
      <c r="AAH84" s="4" t="s">
        <v>7</v>
      </c>
      <c r="AAI84" s="4" t="s">
        <v>7</v>
      </c>
      <c r="AAJ84" s="4" t="s">
        <v>7</v>
      </c>
      <c r="AAK84" s="4" t="s">
        <v>7</v>
      </c>
      <c r="AAL84" s="4" t="s">
        <v>7</v>
      </c>
      <c r="AAM84" s="4" t="s">
        <v>7</v>
      </c>
      <c r="AAN84" s="4" t="s">
        <v>7</v>
      </c>
      <c r="AAO84" s="4" t="s">
        <v>7</v>
      </c>
      <c r="AAP84" s="4" t="s">
        <v>7</v>
      </c>
      <c r="AAQ84" s="4" t="s">
        <v>7</v>
      </c>
      <c r="AAR84" s="4" t="s">
        <v>7</v>
      </c>
      <c r="AAS84" s="4" t="s">
        <v>7</v>
      </c>
      <c r="AAT84" s="4" t="s">
        <v>7</v>
      </c>
      <c r="AAU84" s="4" t="s">
        <v>7</v>
      </c>
      <c r="AAV84" s="4" t="s">
        <v>7</v>
      </c>
      <c r="AAW84" s="4" t="s">
        <v>7</v>
      </c>
      <c r="AAX84" s="4" t="s">
        <v>7</v>
      </c>
      <c r="AAY84" s="4" t="s">
        <v>7</v>
      </c>
      <c r="AAZ84" s="4" t="s">
        <v>7</v>
      </c>
      <c r="ABA84" s="4" t="s">
        <v>7</v>
      </c>
      <c r="ABB84" s="4" t="s">
        <v>7</v>
      </c>
      <c r="ABC84" s="4" t="s">
        <v>7</v>
      </c>
      <c r="ABD84" s="4" t="s">
        <v>7</v>
      </c>
      <c r="ABE84" s="4" t="s">
        <v>7</v>
      </c>
      <c r="ABF84" s="4" t="s">
        <v>7</v>
      </c>
      <c r="ABG84" s="4" t="s">
        <v>7</v>
      </c>
      <c r="ABH84" s="4" t="s">
        <v>7</v>
      </c>
      <c r="ABI84" s="4" t="s">
        <v>7</v>
      </c>
      <c r="ABJ84" s="4" t="s">
        <v>7</v>
      </c>
      <c r="ABK84" s="4" t="s">
        <v>7</v>
      </c>
      <c r="ABL84" s="4" t="s">
        <v>7</v>
      </c>
      <c r="ABM84" s="4" t="s">
        <v>7</v>
      </c>
      <c r="ABN84" s="4" t="s">
        <v>7</v>
      </c>
      <c r="ABO84" s="4" t="s">
        <v>7</v>
      </c>
      <c r="ABP84" s="4" t="s">
        <v>7</v>
      </c>
      <c r="ABQ84" s="4" t="s">
        <v>7</v>
      </c>
      <c r="ABR84" s="4" t="s">
        <v>7</v>
      </c>
      <c r="ABS84" s="4" t="s">
        <v>7</v>
      </c>
      <c r="ABT84" s="4" t="s">
        <v>7</v>
      </c>
      <c r="ABU84" s="4" t="s">
        <v>7</v>
      </c>
      <c r="ABV84" s="4" t="s">
        <v>7</v>
      </c>
      <c r="ABW84" s="4" t="s">
        <v>7</v>
      </c>
      <c r="ABX84" s="4" t="s">
        <v>7</v>
      </c>
      <c r="ABY84" s="4" t="s">
        <v>7</v>
      </c>
      <c r="ABZ84" s="4" t="s">
        <v>7</v>
      </c>
      <c r="ACA84" s="4" t="s">
        <v>7</v>
      </c>
      <c r="ACB84" s="4" t="s">
        <v>7</v>
      </c>
      <c r="ACC84" s="4" t="s">
        <v>7</v>
      </c>
      <c r="ACD84" s="4" t="s">
        <v>7</v>
      </c>
      <c r="ACE84" s="4" t="s">
        <v>7</v>
      </c>
      <c r="ACF84" s="4" t="s">
        <v>7</v>
      </c>
      <c r="ACG84" s="4" t="s">
        <v>7</v>
      </c>
      <c r="ACH84" s="4" t="s">
        <v>7</v>
      </c>
      <c r="ACI84" s="4" t="s">
        <v>7</v>
      </c>
      <c r="ACJ84" s="4" t="s">
        <v>7</v>
      </c>
      <c r="ACK84" s="4" t="s">
        <v>7</v>
      </c>
      <c r="ACL84" s="4" t="s">
        <v>7</v>
      </c>
      <c r="ACM84" s="4" t="s">
        <v>7</v>
      </c>
      <c r="ACN84" s="4" t="s">
        <v>7</v>
      </c>
      <c r="ACO84" s="4" t="s">
        <v>7</v>
      </c>
      <c r="ACP84" s="4" t="s">
        <v>7</v>
      </c>
      <c r="ACQ84" s="4" t="s">
        <v>7</v>
      </c>
      <c r="ACR84" s="4" t="s">
        <v>7</v>
      </c>
      <c r="ACS84" s="4" t="s">
        <v>7</v>
      </c>
      <c r="ACT84" s="4" t="s">
        <v>7</v>
      </c>
      <c r="ACU84" s="4" t="s">
        <v>7</v>
      </c>
      <c r="ACV84" s="4" t="s">
        <v>7</v>
      </c>
      <c r="ACW84" s="4" t="s">
        <v>7</v>
      </c>
      <c r="ACX84" s="4" t="s">
        <v>7</v>
      </c>
      <c r="ACY84" s="4" t="s">
        <v>7</v>
      </c>
      <c r="ACZ84" s="4" t="s">
        <v>7</v>
      </c>
      <c r="ADA84" s="4" t="s">
        <v>7</v>
      </c>
      <c r="ADB84" s="4" t="s">
        <v>7</v>
      </c>
      <c r="ADC84" s="4" t="s">
        <v>7</v>
      </c>
      <c r="ADD84" s="4" t="s">
        <v>7</v>
      </c>
      <c r="ADE84" s="4" t="s">
        <v>7</v>
      </c>
      <c r="ADF84" s="4" t="s">
        <v>7</v>
      </c>
      <c r="ADG84" s="4" t="s">
        <v>7</v>
      </c>
      <c r="ADH84" s="4" t="s">
        <v>7</v>
      </c>
      <c r="ADI84" s="4" t="s">
        <v>7</v>
      </c>
      <c r="ADJ84" s="4" t="s">
        <v>7</v>
      </c>
      <c r="ADK84" s="4" t="s">
        <v>7</v>
      </c>
      <c r="ADL84" s="4" t="s">
        <v>7</v>
      </c>
      <c r="ADM84" s="4" t="s">
        <v>7</v>
      </c>
      <c r="ADN84" s="4" t="s">
        <v>7</v>
      </c>
      <c r="ADO84" s="4" t="s">
        <v>7</v>
      </c>
      <c r="ADP84" s="4" t="s">
        <v>7</v>
      </c>
      <c r="ADQ84" s="4" t="s">
        <v>7</v>
      </c>
      <c r="ADR84" s="4" t="s">
        <v>7</v>
      </c>
      <c r="ADS84" s="4" t="s">
        <v>7</v>
      </c>
      <c r="ADT84" s="4" t="s">
        <v>7</v>
      </c>
      <c r="ADU84" s="4" t="s">
        <v>7</v>
      </c>
      <c r="ADV84" s="4" t="s">
        <v>7</v>
      </c>
      <c r="ADW84" s="4" t="s">
        <v>7</v>
      </c>
      <c r="ADX84" s="4" t="s">
        <v>7</v>
      </c>
      <c r="ADY84" s="4" t="s">
        <v>7</v>
      </c>
      <c r="ADZ84" s="4" t="s">
        <v>7</v>
      </c>
      <c r="AEA84" s="4" t="s">
        <v>7</v>
      </c>
      <c r="AEB84" s="4" t="s">
        <v>7</v>
      </c>
      <c r="AEC84" s="4" t="s">
        <v>7</v>
      </c>
      <c r="AED84" s="4" t="s">
        <v>7</v>
      </c>
      <c r="AEE84" s="4" t="s">
        <v>7</v>
      </c>
      <c r="AEF84" s="4" t="s">
        <v>7</v>
      </c>
      <c r="AEG84" s="4" t="s">
        <v>7</v>
      </c>
      <c r="AEH84" s="4" t="s">
        <v>7</v>
      </c>
      <c r="AEI84" s="4" t="s">
        <v>7</v>
      </c>
      <c r="AEJ84" s="4" t="s">
        <v>7</v>
      </c>
      <c r="AEK84" s="4" t="s">
        <v>7</v>
      </c>
      <c r="AEL84" s="4" t="s">
        <v>7</v>
      </c>
      <c r="AEM84" s="4" t="s">
        <v>7</v>
      </c>
      <c r="AEN84" s="4" t="s">
        <v>7</v>
      </c>
      <c r="AEO84" s="4" t="s">
        <v>7</v>
      </c>
      <c r="AEP84" s="4" t="s">
        <v>7</v>
      </c>
      <c r="AEQ84" s="4" t="s">
        <v>7</v>
      </c>
      <c r="AER84" s="4" t="s">
        <v>7</v>
      </c>
      <c r="AES84" s="4" t="s">
        <v>7</v>
      </c>
      <c r="AET84" s="4" t="s">
        <v>7</v>
      </c>
      <c r="AEU84" s="4" t="s">
        <v>7</v>
      </c>
      <c r="AEV84" s="4" t="s">
        <v>7</v>
      </c>
      <c r="AEW84" s="4" t="s">
        <v>7</v>
      </c>
      <c r="AEX84" s="4" t="s">
        <v>7</v>
      </c>
      <c r="AEY84" s="4" t="s">
        <v>7</v>
      </c>
      <c r="AEZ84" s="4" t="s">
        <v>7</v>
      </c>
      <c r="AFA84" s="4" t="s">
        <v>7</v>
      </c>
      <c r="AFB84" s="4" t="s">
        <v>7</v>
      </c>
      <c r="AFC84" s="4" t="s">
        <v>7</v>
      </c>
      <c r="AFD84" s="4" t="s">
        <v>7</v>
      </c>
      <c r="AFE84" s="4" t="s">
        <v>7</v>
      </c>
      <c r="AFF84" s="4" t="s">
        <v>7</v>
      </c>
      <c r="AFG84" s="4" t="s">
        <v>7</v>
      </c>
      <c r="AFH84" s="4" t="s">
        <v>7</v>
      </c>
      <c r="AFI84" s="4" t="s">
        <v>7</v>
      </c>
      <c r="AFJ84" s="4" t="s">
        <v>7</v>
      </c>
      <c r="AFK84" s="4" t="s">
        <v>7</v>
      </c>
      <c r="AFL84" s="4" t="s">
        <v>7</v>
      </c>
      <c r="AFM84" s="4" t="s">
        <v>7</v>
      </c>
      <c r="AFN84" s="4" t="s">
        <v>7</v>
      </c>
      <c r="AFO84" s="4" t="s">
        <v>7</v>
      </c>
      <c r="AFP84" s="4" t="s">
        <v>7</v>
      </c>
      <c r="AFQ84" s="4" t="s">
        <v>7</v>
      </c>
      <c r="AFR84" s="4" t="s">
        <v>7</v>
      </c>
      <c r="AFS84" s="4" t="s">
        <v>7</v>
      </c>
      <c r="AFT84" s="4" t="s">
        <v>7</v>
      </c>
      <c r="AFU84" s="4" t="s">
        <v>7</v>
      </c>
      <c r="AFV84" s="4" t="s">
        <v>7</v>
      </c>
      <c r="AFW84" s="4" t="s">
        <v>7</v>
      </c>
      <c r="AFX84" s="4" t="s">
        <v>7</v>
      </c>
      <c r="AFY84" s="4" t="s">
        <v>7</v>
      </c>
      <c r="AFZ84" s="4" t="s">
        <v>7</v>
      </c>
      <c r="AGA84" s="4" t="s">
        <v>7</v>
      </c>
      <c r="AGB84" s="4" t="s">
        <v>7</v>
      </c>
      <c r="AGC84" s="4" t="s">
        <v>7</v>
      </c>
      <c r="AGD84" s="4" t="s">
        <v>7</v>
      </c>
      <c r="AGE84" s="4" t="s">
        <v>7</v>
      </c>
      <c r="AGF84" s="4" t="s">
        <v>7</v>
      </c>
      <c r="AGG84" s="4" t="s">
        <v>7</v>
      </c>
      <c r="AGH84" s="4" t="s">
        <v>7</v>
      </c>
      <c r="AGI84" s="4" t="s">
        <v>7</v>
      </c>
      <c r="AGJ84" s="4" t="s">
        <v>7</v>
      </c>
      <c r="AGK84" s="4" t="s">
        <v>7</v>
      </c>
      <c r="AGL84" s="4" t="s">
        <v>7</v>
      </c>
      <c r="AGM84" s="4" t="s">
        <v>7</v>
      </c>
      <c r="AGN84" s="4" t="s">
        <v>7</v>
      </c>
      <c r="AGO84" s="4" t="s">
        <v>7</v>
      </c>
      <c r="AGP84" s="4" t="s">
        <v>7</v>
      </c>
      <c r="AGQ84" s="4" t="s">
        <v>7</v>
      </c>
      <c r="AGR84" s="4" t="s">
        <v>7</v>
      </c>
      <c r="AGS84" s="4" t="s">
        <v>7</v>
      </c>
      <c r="AGT84" s="4" t="s">
        <v>7</v>
      </c>
      <c r="AGU84" s="4" t="s">
        <v>7</v>
      </c>
      <c r="AGV84" s="4" t="s">
        <v>7</v>
      </c>
      <c r="AGW84" s="4" t="s">
        <v>7</v>
      </c>
      <c r="AGX84" s="4" t="s">
        <v>7</v>
      </c>
      <c r="AGY84" s="4" t="s">
        <v>7</v>
      </c>
      <c r="AGZ84" s="4" t="s">
        <v>7</v>
      </c>
      <c r="AHA84" s="4" t="s">
        <v>7</v>
      </c>
      <c r="AHB84" s="4" t="s">
        <v>7</v>
      </c>
      <c r="AHC84" s="4" t="s">
        <v>7</v>
      </c>
      <c r="AHD84" s="4" t="s">
        <v>7</v>
      </c>
      <c r="AHE84" s="4" t="s">
        <v>7</v>
      </c>
      <c r="AHF84" s="4" t="s">
        <v>7</v>
      </c>
      <c r="AHG84" s="4" t="s">
        <v>7</v>
      </c>
      <c r="AHH84" s="4" t="s">
        <v>7</v>
      </c>
      <c r="AHI84" s="4" t="s">
        <v>7</v>
      </c>
      <c r="AHJ84" s="4" t="s">
        <v>7</v>
      </c>
      <c r="AHK84" s="4" t="s">
        <v>7</v>
      </c>
      <c r="AHL84" s="4" t="s">
        <v>7</v>
      </c>
      <c r="AHM84" s="4" t="s">
        <v>7</v>
      </c>
      <c r="AHN84" s="4" t="s">
        <v>7</v>
      </c>
      <c r="AHO84" s="4" t="s">
        <v>7</v>
      </c>
      <c r="AHP84" s="4" t="s">
        <v>7</v>
      </c>
      <c r="AHQ84" s="4" t="s">
        <v>7</v>
      </c>
      <c r="AHR84" s="4" t="s">
        <v>7</v>
      </c>
      <c r="AHS84" s="4" t="s">
        <v>7</v>
      </c>
      <c r="AHT84" s="4" t="s">
        <v>7</v>
      </c>
      <c r="AHU84" s="4" t="s">
        <v>7</v>
      </c>
      <c r="AHV84" s="4" t="s">
        <v>7</v>
      </c>
      <c r="AHW84" s="4" t="s">
        <v>7</v>
      </c>
      <c r="AHX84" s="4" t="s">
        <v>7</v>
      </c>
      <c r="AHY84" s="4" t="s">
        <v>7</v>
      </c>
      <c r="AHZ84" s="4" t="s">
        <v>7</v>
      </c>
      <c r="AIA84" s="4" t="s">
        <v>7</v>
      </c>
      <c r="AIB84" s="4" t="s">
        <v>7</v>
      </c>
      <c r="AIC84" s="4" t="s">
        <v>7</v>
      </c>
      <c r="AID84" s="4" t="s">
        <v>7</v>
      </c>
      <c r="AIE84" s="4" t="s">
        <v>7</v>
      </c>
      <c r="AIF84" s="4" t="s">
        <v>7</v>
      </c>
      <c r="AIG84" s="4" t="s">
        <v>7</v>
      </c>
      <c r="AIH84" s="4" t="s">
        <v>7</v>
      </c>
      <c r="AII84" s="4" t="s">
        <v>7</v>
      </c>
      <c r="AIJ84" s="4" t="s">
        <v>7</v>
      </c>
      <c r="AIK84" s="4" t="s">
        <v>7</v>
      </c>
      <c r="AIL84" s="4" t="s">
        <v>7</v>
      </c>
      <c r="AIM84" s="4" t="s">
        <v>7</v>
      </c>
      <c r="AIN84" s="4" t="s">
        <v>7</v>
      </c>
      <c r="AIO84" s="4" t="s">
        <v>7</v>
      </c>
      <c r="AIP84" s="4" t="s">
        <v>7</v>
      </c>
      <c r="AIQ84" s="4" t="s">
        <v>7</v>
      </c>
      <c r="AIR84" s="4" t="s">
        <v>7</v>
      </c>
      <c r="AIS84" s="4" t="s">
        <v>7</v>
      </c>
      <c r="AIT84" s="4" t="s">
        <v>7</v>
      </c>
      <c r="AIU84" s="4" t="s">
        <v>7</v>
      </c>
      <c r="AIV84" s="4" t="s">
        <v>7</v>
      </c>
      <c r="AIW84" s="4" t="s">
        <v>7</v>
      </c>
      <c r="AIX84" s="4" t="s">
        <v>7</v>
      </c>
      <c r="AIY84" s="4" t="s">
        <v>7</v>
      </c>
      <c r="AIZ84" s="4" t="s">
        <v>7</v>
      </c>
      <c r="AJA84" s="4" t="s">
        <v>7</v>
      </c>
      <c r="AJB84" s="4" t="s">
        <v>7</v>
      </c>
      <c r="AJC84" s="4" t="s">
        <v>7</v>
      </c>
      <c r="AJD84" s="4" t="s">
        <v>7</v>
      </c>
      <c r="AJE84" s="4" t="s">
        <v>7</v>
      </c>
      <c r="AJF84" s="4" t="s">
        <v>7</v>
      </c>
      <c r="AJG84" s="4" t="s">
        <v>7</v>
      </c>
      <c r="AJH84" s="4" t="s">
        <v>7</v>
      </c>
      <c r="AJI84" s="4" t="s">
        <v>7</v>
      </c>
      <c r="AJJ84" s="4" t="s">
        <v>7</v>
      </c>
      <c r="AJK84" s="4" t="s">
        <v>7</v>
      </c>
      <c r="AJL84" s="4" t="s">
        <v>7</v>
      </c>
      <c r="AJM84" s="4" t="s">
        <v>7</v>
      </c>
      <c r="AJN84" s="4" t="s">
        <v>7</v>
      </c>
      <c r="AJO84" s="4" t="s">
        <v>7</v>
      </c>
      <c r="AJP84" s="4" t="s">
        <v>7</v>
      </c>
      <c r="AJQ84" s="4" t="s">
        <v>7</v>
      </c>
      <c r="AJR84" s="4" t="s">
        <v>7</v>
      </c>
      <c r="AJS84" s="4" t="s">
        <v>7</v>
      </c>
      <c r="AJT84" s="4" t="s">
        <v>7</v>
      </c>
      <c r="AJU84" s="4" t="s">
        <v>7</v>
      </c>
      <c r="AJV84" s="4" t="s">
        <v>7</v>
      </c>
      <c r="AJW84" s="4" t="s">
        <v>7</v>
      </c>
      <c r="AJX84" s="4" t="s">
        <v>7</v>
      </c>
      <c r="AJY84" s="4" t="s">
        <v>7</v>
      </c>
      <c r="AJZ84" s="4" t="s">
        <v>7</v>
      </c>
      <c r="AKA84" s="4" t="s">
        <v>7</v>
      </c>
      <c r="AKB84" s="4" t="s">
        <v>7</v>
      </c>
      <c r="AKC84" s="4" t="s">
        <v>7</v>
      </c>
      <c r="AKD84" s="4" t="s">
        <v>7</v>
      </c>
      <c r="AKE84" s="4" t="s">
        <v>7</v>
      </c>
      <c r="AKF84" s="4" t="s">
        <v>7</v>
      </c>
      <c r="AKG84" s="4" t="s">
        <v>7</v>
      </c>
      <c r="AKH84" s="4" t="s">
        <v>7</v>
      </c>
      <c r="AKI84" s="4" t="s">
        <v>7</v>
      </c>
      <c r="AKJ84" s="4" t="s">
        <v>7</v>
      </c>
      <c r="AKK84" s="4" t="s">
        <v>7</v>
      </c>
      <c r="AKL84" s="4" t="s">
        <v>7</v>
      </c>
      <c r="AKM84" s="4" t="s">
        <v>7</v>
      </c>
      <c r="AKN84" s="4" t="s">
        <v>7</v>
      </c>
      <c r="AKO84" s="4" t="s">
        <v>7</v>
      </c>
      <c r="AKP84" s="4" t="s">
        <v>7</v>
      </c>
      <c r="AKQ84" s="4" t="s">
        <v>7</v>
      </c>
      <c r="AKR84" s="4" t="s">
        <v>7</v>
      </c>
      <c r="AKS84" s="4" t="s">
        <v>7</v>
      </c>
      <c r="AKT84" s="4" t="s">
        <v>7</v>
      </c>
      <c r="AKU84" s="4" t="s">
        <v>7</v>
      </c>
      <c r="AKV84" s="4" t="s">
        <v>7</v>
      </c>
      <c r="AKW84" s="4" t="s">
        <v>7</v>
      </c>
      <c r="AKX84" s="4" t="s">
        <v>7</v>
      </c>
      <c r="AKY84" s="4" t="s">
        <v>7</v>
      </c>
      <c r="AKZ84" s="4" t="s">
        <v>7</v>
      </c>
      <c r="ALA84" s="4" t="s">
        <v>7</v>
      </c>
      <c r="ALB84" s="4" t="s">
        <v>7</v>
      </c>
      <c r="ALC84" s="4" t="s">
        <v>7</v>
      </c>
      <c r="ALD84" s="4" t="s">
        <v>7</v>
      </c>
      <c r="ALE84" s="4" t="s">
        <v>7</v>
      </c>
      <c r="ALF84" s="4" t="s">
        <v>7</v>
      </c>
      <c r="ALG84" s="4" t="s">
        <v>7</v>
      </c>
      <c r="ALH84" s="4" t="s">
        <v>7</v>
      </c>
      <c r="ALI84" s="4" t="s">
        <v>7</v>
      </c>
      <c r="ALJ84" s="4" t="s">
        <v>7</v>
      </c>
      <c r="ALK84" s="4" t="s">
        <v>7</v>
      </c>
      <c r="ALL84" s="4" t="s">
        <v>7</v>
      </c>
      <c r="ALM84" s="4" t="s">
        <v>7</v>
      </c>
      <c r="ALN84" s="4" t="s">
        <v>7</v>
      </c>
      <c r="ALO84" s="4" t="s">
        <v>7</v>
      </c>
      <c r="ALP84" s="4" t="s">
        <v>7</v>
      </c>
      <c r="ALQ84" s="4" t="s">
        <v>7</v>
      </c>
      <c r="ALR84" s="4" t="s">
        <v>7</v>
      </c>
      <c r="ALS84" s="4" t="s">
        <v>7</v>
      </c>
      <c r="ALT84" s="4" t="s">
        <v>7</v>
      </c>
      <c r="ALU84" s="4" t="s">
        <v>7</v>
      </c>
      <c r="ALV84" s="4" t="s">
        <v>7</v>
      </c>
      <c r="ALW84" s="4" t="s">
        <v>7</v>
      </c>
      <c r="ALX84" s="4" t="s">
        <v>7</v>
      </c>
      <c r="ALY84" s="4" t="s">
        <v>7</v>
      </c>
      <c r="ALZ84" s="4" t="s">
        <v>7</v>
      </c>
      <c r="AMA84" s="4" t="s">
        <v>7</v>
      </c>
      <c r="AMB84" s="4" t="s">
        <v>7</v>
      </c>
      <c r="AMC84" s="4" t="s">
        <v>7</v>
      </c>
      <c r="AMD84" s="4" t="s">
        <v>7</v>
      </c>
      <c r="AME84" s="4" t="s">
        <v>7</v>
      </c>
      <c r="AMF84" s="4" t="s">
        <v>7</v>
      </c>
      <c r="AMG84" s="4" t="s">
        <v>7</v>
      </c>
      <c r="AMH84" s="4" t="s">
        <v>7</v>
      </c>
      <c r="AMI84" s="4" t="s">
        <v>7</v>
      </c>
      <c r="AMJ84" s="4" t="s">
        <v>7</v>
      </c>
    </row>
    <row r="90" spans="2:1024" x14ac:dyDescent="0.25">
      <c r="CE90" s="4" t="s">
        <v>7</v>
      </c>
      <c r="CF90" s="4" t="s">
        <v>7</v>
      </c>
      <c r="CG90" s="4" t="s">
        <v>7</v>
      </c>
      <c r="CH90" s="4" t="s">
        <v>7</v>
      </c>
      <c r="CI90" s="4" t="s">
        <v>7</v>
      </c>
      <c r="CJ90" s="4" t="s">
        <v>7</v>
      </c>
      <c r="CK90" s="4" t="s">
        <v>7</v>
      </c>
      <c r="CL90" s="4" t="s">
        <v>7</v>
      </c>
      <c r="CM90" s="4" t="s">
        <v>7</v>
      </c>
      <c r="CN90" s="4" t="s">
        <v>7</v>
      </c>
      <c r="CO90" s="4" t="s">
        <v>7</v>
      </c>
      <c r="CP90" s="4" t="s">
        <v>7</v>
      </c>
      <c r="CQ90" s="4" t="s">
        <v>7</v>
      </c>
      <c r="CR90" s="4" t="s">
        <v>7</v>
      </c>
      <c r="CS90" s="4" t="s">
        <v>7</v>
      </c>
      <c r="CT90" s="4" t="s">
        <v>7</v>
      </c>
      <c r="CU90" s="4" t="s">
        <v>7</v>
      </c>
      <c r="CV90" s="4" t="s">
        <v>7</v>
      </c>
      <c r="CW90" s="4" t="s">
        <v>7</v>
      </c>
      <c r="CX90" s="4" t="s">
        <v>7</v>
      </c>
      <c r="CY90" s="4" t="s">
        <v>7</v>
      </c>
      <c r="CZ90" s="4" t="s">
        <v>7</v>
      </c>
      <c r="DA90" s="4" t="s">
        <v>7</v>
      </c>
      <c r="DB90" s="4" t="s">
        <v>7</v>
      </c>
      <c r="DC90" s="4" t="s">
        <v>7</v>
      </c>
      <c r="DD90" s="4" t="s">
        <v>7</v>
      </c>
      <c r="DE90" s="4" t="s">
        <v>7</v>
      </c>
      <c r="DF90" s="4" t="s">
        <v>7</v>
      </c>
      <c r="DG90" s="4" t="s">
        <v>7</v>
      </c>
      <c r="DH90" s="4" t="s">
        <v>7</v>
      </c>
      <c r="DI90" s="4" t="s">
        <v>7</v>
      </c>
      <c r="DJ90" s="4" t="s">
        <v>7</v>
      </c>
      <c r="DK90" s="4" t="s">
        <v>7</v>
      </c>
      <c r="DL90" s="4" t="s">
        <v>7</v>
      </c>
      <c r="DM90" s="4" t="s">
        <v>7</v>
      </c>
      <c r="DN90" s="4" t="s">
        <v>7</v>
      </c>
      <c r="DO90" s="4" t="s">
        <v>7</v>
      </c>
      <c r="DP90" s="4" t="s">
        <v>7</v>
      </c>
      <c r="DQ90" s="4" t="s">
        <v>7</v>
      </c>
      <c r="DR90" s="4" t="s">
        <v>7</v>
      </c>
      <c r="DS90" s="4" t="s">
        <v>7</v>
      </c>
      <c r="DT90" s="4" t="s">
        <v>7</v>
      </c>
      <c r="DU90" s="4" t="s">
        <v>7</v>
      </c>
      <c r="DV90" s="4" t="s">
        <v>7</v>
      </c>
      <c r="DW90" s="4" t="s">
        <v>7</v>
      </c>
      <c r="DX90" s="4" t="s">
        <v>7</v>
      </c>
      <c r="DY90" s="4" t="s">
        <v>7</v>
      </c>
      <c r="DZ90" s="4" t="s">
        <v>7</v>
      </c>
      <c r="EA90" s="4" t="s">
        <v>7</v>
      </c>
      <c r="EB90" s="4" t="s">
        <v>7</v>
      </c>
      <c r="EC90" s="4" t="s">
        <v>7</v>
      </c>
      <c r="ED90" s="4" t="s">
        <v>7</v>
      </c>
      <c r="EE90" s="4" t="s">
        <v>7</v>
      </c>
      <c r="EF90" s="4" t="s">
        <v>7</v>
      </c>
      <c r="EG90" s="4" t="s">
        <v>7</v>
      </c>
      <c r="EH90" s="4" t="s">
        <v>7</v>
      </c>
      <c r="EI90" s="4" t="s">
        <v>7</v>
      </c>
      <c r="EJ90" s="4" t="s">
        <v>7</v>
      </c>
      <c r="EK90" s="4" t="s">
        <v>7</v>
      </c>
      <c r="EL90" s="4" t="s">
        <v>7</v>
      </c>
      <c r="EM90" s="4" t="s">
        <v>7</v>
      </c>
      <c r="EN90" s="4" t="s">
        <v>7</v>
      </c>
      <c r="EO90" s="4" t="s">
        <v>7</v>
      </c>
      <c r="EP90" s="4" t="s">
        <v>7</v>
      </c>
      <c r="EQ90" s="4" t="s">
        <v>7</v>
      </c>
      <c r="ER90" s="4" t="s">
        <v>7</v>
      </c>
      <c r="ES90" s="4" t="s">
        <v>7</v>
      </c>
      <c r="ET90" s="4" t="s">
        <v>7</v>
      </c>
      <c r="EU90" s="4" t="s">
        <v>7</v>
      </c>
      <c r="EV90" s="4" t="s">
        <v>7</v>
      </c>
      <c r="EW90" s="4" t="s">
        <v>7</v>
      </c>
      <c r="EX90" s="4" t="s">
        <v>7</v>
      </c>
      <c r="EY90" s="4" t="s">
        <v>7</v>
      </c>
      <c r="EZ90" s="4" t="s">
        <v>7</v>
      </c>
      <c r="FA90" s="4" t="s">
        <v>7</v>
      </c>
      <c r="FB90" s="4" t="s">
        <v>7</v>
      </c>
      <c r="FC90" s="4" t="s">
        <v>7</v>
      </c>
      <c r="FD90" s="4" t="s">
        <v>7</v>
      </c>
      <c r="FE90" s="4" t="s">
        <v>7</v>
      </c>
      <c r="FF90" s="4" t="s">
        <v>7</v>
      </c>
      <c r="FG90" s="4" t="s">
        <v>7</v>
      </c>
      <c r="FH90" s="4" t="s">
        <v>7</v>
      </c>
      <c r="FI90" s="4" t="s">
        <v>7</v>
      </c>
      <c r="FJ90" s="4" t="s">
        <v>7</v>
      </c>
      <c r="FK90" s="4" t="s">
        <v>7</v>
      </c>
      <c r="FL90" s="4" t="s">
        <v>7</v>
      </c>
      <c r="FM90" s="4" t="s">
        <v>7</v>
      </c>
      <c r="FN90" s="4" t="s">
        <v>7</v>
      </c>
      <c r="FO90" s="4" t="s">
        <v>7</v>
      </c>
      <c r="FP90" s="4" t="s">
        <v>7</v>
      </c>
      <c r="FQ90" s="4" t="s">
        <v>7</v>
      </c>
      <c r="FR90" s="4" t="s">
        <v>7</v>
      </c>
      <c r="FS90" s="4" t="s">
        <v>7</v>
      </c>
      <c r="FT90" s="4" t="s">
        <v>7</v>
      </c>
      <c r="FU90" s="4" t="s">
        <v>7</v>
      </c>
      <c r="FV90" s="4" t="s">
        <v>7</v>
      </c>
      <c r="FW90" s="4" t="s">
        <v>7</v>
      </c>
      <c r="FX90" s="4" t="s">
        <v>7</v>
      </c>
      <c r="FY90" s="4" t="s">
        <v>7</v>
      </c>
      <c r="FZ90" s="4" t="s">
        <v>7</v>
      </c>
      <c r="GA90" s="4" t="s">
        <v>7</v>
      </c>
      <c r="GB90" s="4" t="s">
        <v>7</v>
      </c>
      <c r="GC90" s="4" t="s">
        <v>7</v>
      </c>
      <c r="GD90" s="4" t="s">
        <v>7</v>
      </c>
      <c r="GE90" s="4" t="s">
        <v>7</v>
      </c>
      <c r="GF90" s="4" t="s">
        <v>7</v>
      </c>
      <c r="GG90" s="4" t="s">
        <v>7</v>
      </c>
      <c r="GH90" s="4" t="s">
        <v>7</v>
      </c>
      <c r="GI90" s="4" t="s">
        <v>7</v>
      </c>
      <c r="GJ90" s="4" t="s">
        <v>7</v>
      </c>
      <c r="GK90" s="4" t="s">
        <v>7</v>
      </c>
      <c r="GL90" s="4" t="s">
        <v>7</v>
      </c>
      <c r="GM90" s="4" t="s">
        <v>7</v>
      </c>
      <c r="GN90" s="4" t="s">
        <v>7</v>
      </c>
      <c r="GO90" s="4" t="s">
        <v>7</v>
      </c>
      <c r="GP90" s="4" t="s">
        <v>7</v>
      </c>
      <c r="GQ90" s="4" t="s">
        <v>7</v>
      </c>
      <c r="GR90" s="4" t="s">
        <v>7</v>
      </c>
      <c r="GS90" s="4" t="s">
        <v>7</v>
      </c>
      <c r="GT90" s="4" t="s">
        <v>7</v>
      </c>
      <c r="GU90" s="4" t="s">
        <v>7</v>
      </c>
      <c r="GV90" s="4" t="s">
        <v>7</v>
      </c>
      <c r="GW90" s="4" t="s">
        <v>7</v>
      </c>
      <c r="GX90" s="4" t="s">
        <v>7</v>
      </c>
      <c r="GY90" s="4" t="s">
        <v>7</v>
      </c>
      <c r="GZ90" s="4" t="s">
        <v>7</v>
      </c>
      <c r="HA90" s="4" t="s">
        <v>7</v>
      </c>
      <c r="HB90" s="4" t="s">
        <v>7</v>
      </c>
      <c r="HC90" s="4" t="s">
        <v>7</v>
      </c>
      <c r="HD90" s="4" t="s">
        <v>7</v>
      </c>
      <c r="HE90" s="4" t="s">
        <v>7</v>
      </c>
      <c r="HF90" s="4" t="s">
        <v>7</v>
      </c>
      <c r="HG90" s="4" t="s">
        <v>7</v>
      </c>
      <c r="HH90" s="4" t="s">
        <v>7</v>
      </c>
      <c r="HI90" s="4" t="s">
        <v>7</v>
      </c>
      <c r="HJ90" s="4" t="s">
        <v>7</v>
      </c>
      <c r="HK90" s="4" t="s">
        <v>7</v>
      </c>
      <c r="HL90" s="4" t="s">
        <v>7</v>
      </c>
      <c r="HM90" s="4" t="s">
        <v>7</v>
      </c>
      <c r="HN90" s="4" t="s">
        <v>7</v>
      </c>
      <c r="HO90" s="4" t="s">
        <v>7</v>
      </c>
      <c r="HP90" s="4" t="s">
        <v>7</v>
      </c>
      <c r="HQ90" s="4" t="s">
        <v>7</v>
      </c>
      <c r="HR90" s="4" t="s">
        <v>7</v>
      </c>
      <c r="HS90" s="4" t="s">
        <v>7</v>
      </c>
      <c r="HT90" s="4" t="s">
        <v>7</v>
      </c>
      <c r="HU90" s="4" t="s">
        <v>7</v>
      </c>
      <c r="HV90" s="4" t="s">
        <v>7</v>
      </c>
      <c r="HW90" s="4" t="s">
        <v>7</v>
      </c>
      <c r="HX90" s="4" t="s">
        <v>7</v>
      </c>
      <c r="HY90" s="4" t="s">
        <v>7</v>
      </c>
      <c r="HZ90" s="4" t="s">
        <v>7</v>
      </c>
      <c r="IA90" s="4" t="s">
        <v>7</v>
      </c>
      <c r="IB90" s="4" t="s">
        <v>7</v>
      </c>
      <c r="IC90" s="4" t="s">
        <v>7</v>
      </c>
      <c r="ID90" s="4" t="s">
        <v>7</v>
      </c>
      <c r="IE90" s="4" t="s">
        <v>7</v>
      </c>
      <c r="IF90" s="4" t="s">
        <v>7</v>
      </c>
      <c r="IG90" s="4" t="s">
        <v>7</v>
      </c>
      <c r="IH90" s="4" t="s">
        <v>7</v>
      </c>
      <c r="II90" s="4" t="s">
        <v>7</v>
      </c>
      <c r="IJ90" s="4" t="s">
        <v>7</v>
      </c>
      <c r="IK90" s="4" t="s">
        <v>7</v>
      </c>
      <c r="IL90" s="4" t="s">
        <v>7</v>
      </c>
      <c r="IM90" s="4" t="s">
        <v>7</v>
      </c>
      <c r="IN90" s="4" t="s">
        <v>7</v>
      </c>
      <c r="IO90" s="4" t="s">
        <v>7</v>
      </c>
      <c r="IP90" s="4" t="s">
        <v>7</v>
      </c>
      <c r="IQ90" s="4" t="s">
        <v>7</v>
      </c>
      <c r="IR90" s="4" t="s">
        <v>7</v>
      </c>
      <c r="IS90" s="4" t="s">
        <v>7</v>
      </c>
      <c r="IT90" s="4" t="s">
        <v>7</v>
      </c>
      <c r="IU90" s="4" t="s">
        <v>7</v>
      </c>
      <c r="IV90" s="4" t="s">
        <v>7</v>
      </c>
      <c r="IW90" s="4" t="s">
        <v>7</v>
      </c>
      <c r="IX90" s="4" t="s">
        <v>7</v>
      </c>
      <c r="IY90" s="4" t="s">
        <v>7</v>
      </c>
      <c r="IZ90" s="4" t="s">
        <v>7</v>
      </c>
      <c r="JA90" s="4" t="s">
        <v>7</v>
      </c>
      <c r="JB90" s="4" t="s">
        <v>7</v>
      </c>
      <c r="JC90" s="4" t="s">
        <v>7</v>
      </c>
      <c r="JD90" s="4" t="s">
        <v>7</v>
      </c>
      <c r="JE90" s="4" t="s">
        <v>7</v>
      </c>
      <c r="JF90" s="4" t="s">
        <v>7</v>
      </c>
      <c r="JG90" s="4" t="s">
        <v>7</v>
      </c>
      <c r="JH90" s="4" t="s">
        <v>7</v>
      </c>
      <c r="JI90" s="4" t="s">
        <v>7</v>
      </c>
      <c r="JJ90" s="4" t="s">
        <v>7</v>
      </c>
      <c r="JK90" s="4" t="s">
        <v>7</v>
      </c>
      <c r="JL90" s="4" t="s">
        <v>7</v>
      </c>
      <c r="JM90" s="4" t="s">
        <v>7</v>
      </c>
      <c r="JN90" s="4" t="s">
        <v>7</v>
      </c>
      <c r="JO90" s="4" t="s">
        <v>7</v>
      </c>
      <c r="JP90" s="4" t="s">
        <v>7</v>
      </c>
      <c r="JQ90" s="4" t="s">
        <v>7</v>
      </c>
      <c r="JR90" s="4" t="s">
        <v>7</v>
      </c>
      <c r="JS90" s="4" t="s">
        <v>7</v>
      </c>
      <c r="JT90" s="4" t="s">
        <v>7</v>
      </c>
      <c r="JU90" s="4" t="s">
        <v>7</v>
      </c>
      <c r="JV90" s="4" t="s">
        <v>7</v>
      </c>
      <c r="JW90" s="4" t="s">
        <v>7</v>
      </c>
      <c r="JX90" s="4" t="s">
        <v>7</v>
      </c>
      <c r="JY90" s="4" t="s">
        <v>7</v>
      </c>
      <c r="JZ90" s="4" t="s">
        <v>7</v>
      </c>
      <c r="KA90" s="4" t="s">
        <v>7</v>
      </c>
      <c r="KB90" s="4" t="s">
        <v>7</v>
      </c>
      <c r="KC90" s="4" t="s">
        <v>7</v>
      </c>
      <c r="KD90" s="4" t="s">
        <v>7</v>
      </c>
      <c r="KE90" s="4" t="s">
        <v>7</v>
      </c>
      <c r="KF90" s="4" t="s">
        <v>7</v>
      </c>
      <c r="KG90" s="4" t="s">
        <v>7</v>
      </c>
      <c r="KH90" s="4" t="s">
        <v>7</v>
      </c>
      <c r="KI90" s="4" t="s">
        <v>7</v>
      </c>
      <c r="KJ90" s="4" t="s">
        <v>7</v>
      </c>
      <c r="KK90" s="4" t="s">
        <v>7</v>
      </c>
      <c r="KL90" s="4" t="s">
        <v>7</v>
      </c>
      <c r="KM90" s="4" t="s">
        <v>7</v>
      </c>
      <c r="KN90" s="4" t="s">
        <v>7</v>
      </c>
      <c r="KO90" s="4" t="s">
        <v>7</v>
      </c>
      <c r="KP90" s="4" t="s">
        <v>7</v>
      </c>
      <c r="KQ90" s="4" t="s">
        <v>7</v>
      </c>
      <c r="KR90" s="4" t="s">
        <v>7</v>
      </c>
      <c r="KS90" s="4" t="s">
        <v>7</v>
      </c>
      <c r="KT90" s="4" t="s">
        <v>7</v>
      </c>
      <c r="KU90" s="4" t="s">
        <v>7</v>
      </c>
      <c r="KV90" s="4" t="s">
        <v>7</v>
      </c>
      <c r="KW90" s="4" t="s">
        <v>7</v>
      </c>
      <c r="KX90" s="4" t="s">
        <v>7</v>
      </c>
      <c r="KY90" s="4" t="s">
        <v>7</v>
      </c>
      <c r="KZ90" s="4" t="s">
        <v>7</v>
      </c>
      <c r="LA90" s="4" t="s">
        <v>7</v>
      </c>
      <c r="LB90" s="4" t="s">
        <v>7</v>
      </c>
      <c r="LC90" s="4" t="s">
        <v>7</v>
      </c>
      <c r="LD90" s="4" t="s">
        <v>7</v>
      </c>
      <c r="LE90" s="4" t="s">
        <v>7</v>
      </c>
      <c r="LF90" s="4" t="s">
        <v>7</v>
      </c>
      <c r="LG90" s="4" t="s">
        <v>7</v>
      </c>
      <c r="LH90" s="4" t="s">
        <v>7</v>
      </c>
      <c r="LI90" s="4" t="s">
        <v>7</v>
      </c>
      <c r="LJ90" s="4" t="s">
        <v>7</v>
      </c>
      <c r="LK90" s="4" t="s">
        <v>7</v>
      </c>
      <c r="LL90" s="4" t="s">
        <v>7</v>
      </c>
      <c r="LM90" s="4" t="s">
        <v>7</v>
      </c>
      <c r="LN90" s="4" t="s">
        <v>7</v>
      </c>
      <c r="LO90" s="4" t="s">
        <v>7</v>
      </c>
      <c r="LP90" s="4" t="s">
        <v>7</v>
      </c>
      <c r="LQ90" s="4" t="s">
        <v>7</v>
      </c>
      <c r="LR90" s="4" t="s">
        <v>7</v>
      </c>
      <c r="LS90" s="4" t="s">
        <v>7</v>
      </c>
      <c r="LT90" s="4" t="s">
        <v>7</v>
      </c>
      <c r="LU90" s="4" t="s">
        <v>7</v>
      </c>
      <c r="LV90" s="4" t="s">
        <v>7</v>
      </c>
      <c r="LW90" s="4" t="s">
        <v>7</v>
      </c>
      <c r="LX90" s="4" t="s">
        <v>7</v>
      </c>
      <c r="LY90" s="4" t="s">
        <v>7</v>
      </c>
      <c r="LZ90" s="4" t="s">
        <v>7</v>
      </c>
      <c r="MA90" s="4" t="s">
        <v>7</v>
      </c>
      <c r="MB90" s="4" t="s">
        <v>7</v>
      </c>
      <c r="MC90" s="4" t="s">
        <v>7</v>
      </c>
      <c r="MD90" s="4" t="s">
        <v>7</v>
      </c>
      <c r="ME90" s="4" t="s">
        <v>7</v>
      </c>
      <c r="MF90" s="4" t="s">
        <v>7</v>
      </c>
      <c r="MG90" s="4" t="s">
        <v>7</v>
      </c>
      <c r="MH90" s="4" t="s">
        <v>7</v>
      </c>
      <c r="MI90" s="4" t="s">
        <v>7</v>
      </c>
      <c r="MJ90" s="4" t="s">
        <v>7</v>
      </c>
      <c r="MK90" s="4" t="s">
        <v>7</v>
      </c>
      <c r="ML90" s="4" t="s">
        <v>7</v>
      </c>
      <c r="MM90" s="4" t="s">
        <v>7</v>
      </c>
      <c r="MN90" s="4" t="s">
        <v>7</v>
      </c>
      <c r="MO90" s="4" t="s">
        <v>7</v>
      </c>
      <c r="MP90" s="4" t="s">
        <v>7</v>
      </c>
      <c r="MQ90" s="4" t="s">
        <v>7</v>
      </c>
      <c r="MR90" s="4" t="s">
        <v>7</v>
      </c>
      <c r="MS90" s="4" t="s">
        <v>7</v>
      </c>
      <c r="MT90" s="4" t="s">
        <v>7</v>
      </c>
      <c r="MU90" s="4" t="s">
        <v>7</v>
      </c>
      <c r="MV90" s="4" t="s">
        <v>7</v>
      </c>
      <c r="MW90" s="4" t="s">
        <v>7</v>
      </c>
      <c r="MX90" s="4" t="s">
        <v>7</v>
      </c>
      <c r="MY90" s="4" t="s">
        <v>7</v>
      </c>
      <c r="MZ90" s="4" t="s">
        <v>7</v>
      </c>
      <c r="NA90" s="4" t="s">
        <v>7</v>
      </c>
      <c r="NB90" s="4" t="s">
        <v>7</v>
      </c>
      <c r="NC90" s="4" t="s">
        <v>7</v>
      </c>
      <c r="ND90" s="4" t="s">
        <v>7</v>
      </c>
      <c r="NE90" s="4" t="s">
        <v>7</v>
      </c>
      <c r="NF90" s="4" t="s">
        <v>7</v>
      </c>
      <c r="NG90" s="4" t="s">
        <v>7</v>
      </c>
      <c r="NH90" s="4" t="s">
        <v>7</v>
      </c>
      <c r="NI90" s="4" t="s">
        <v>7</v>
      </c>
      <c r="NJ90" s="4" t="s">
        <v>7</v>
      </c>
      <c r="NK90" s="4" t="s">
        <v>7</v>
      </c>
      <c r="NL90" s="4" t="s">
        <v>7</v>
      </c>
      <c r="NM90" s="4" t="s">
        <v>7</v>
      </c>
      <c r="NN90" s="4" t="s">
        <v>7</v>
      </c>
      <c r="NO90" s="4" t="s">
        <v>7</v>
      </c>
      <c r="NP90" s="4" t="s">
        <v>7</v>
      </c>
      <c r="NQ90" s="4" t="s">
        <v>7</v>
      </c>
      <c r="NR90" s="4" t="s">
        <v>7</v>
      </c>
      <c r="NS90" s="4" t="s">
        <v>7</v>
      </c>
      <c r="NT90" s="4" t="s">
        <v>7</v>
      </c>
      <c r="NU90" s="4" t="s">
        <v>7</v>
      </c>
      <c r="NV90" s="4" t="s">
        <v>7</v>
      </c>
      <c r="NW90" s="4" t="s">
        <v>7</v>
      </c>
      <c r="NX90" s="4" t="s">
        <v>7</v>
      </c>
      <c r="NY90" s="4" t="s">
        <v>7</v>
      </c>
      <c r="NZ90" s="4" t="s">
        <v>7</v>
      </c>
      <c r="OA90" s="4" t="s">
        <v>7</v>
      </c>
      <c r="OB90" s="4" t="s">
        <v>7</v>
      </c>
      <c r="OC90" s="4" t="s">
        <v>7</v>
      </c>
      <c r="OD90" s="4" t="s">
        <v>7</v>
      </c>
      <c r="OE90" s="4" t="s">
        <v>7</v>
      </c>
      <c r="OF90" s="4" t="s">
        <v>7</v>
      </c>
      <c r="OG90" s="4" t="s">
        <v>7</v>
      </c>
      <c r="OH90" s="4" t="s">
        <v>7</v>
      </c>
      <c r="OI90" s="4" t="s">
        <v>7</v>
      </c>
      <c r="OJ90" s="4" t="s">
        <v>7</v>
      </c>
      <c r="OK90" s="4" t="s">
        <v>7</v>
      </c>
      <c r="OL90" s="4" t="s">
        <v>7</v>
      </c>
      <c r="OM90" s="4" t="s">
        <v>7</v>
      </c>
      <c r="ON90" s="4" t="s">
        <v>7</v>
      </c>
      <c r="OO90" s="4" t="s">
        <v>7</v>
      </c>
      <c r="OP90" s="4" t="s">
        <v>7</v>
      </c>
      <c r="OQ90" s="4" t="s">
        <v>7</v>
      </c>
      <c r="OR90" s="4" t="s">
        <v>7</v>
      </c>
      <c r="OS90" s="4" t="s">
        <v>7</v>
      </c>
      <c r="OT90" s="4" t="s">
        <v>7</v>
      </c>
      <c r="OU90" s="4" t="s">
        <v>7</v>
      </c>
      <c r="OV90" s="4" t="s">
        <v>7</v>
      </c>
      <c r="OW90" s="4" t="s">
        <v>7</v>
      </c>
      <c r="OX90" s="4" t="s">
        <v>7</v>
      </c>
      <c r="OY90" s="4" t="s">
        <v>7</v>
      </c>
      <c r="OZ90" s="4" t="s">
        <v>7</v>
      </c>
      <c r="PA90" s="4" t="s">
        <v>7</v>
      </c>
      <c r="PB90" s="4" t="s">
        <v>7</v>
      </c>
      <c r="PC90" s="4" t="s">
        <v>7</v>
      </c>
      <c r="PD90" s="4" t="s">
        <v>7</v>
      </c>
      <c r="PE90" s="4" t="s">
        <v>7</v>
      </c>
      <c r="PF90" s="4" t="s">
        <v>7</v>
      </c>
      <c r="PG90" s="4" t="s">
        <v>7</v>
      </c>
      <c r="PH90" s="4" t="s">
        <v>7</v>
      </c>
      <c r="PI90" s="4" t="s">
        <v>7</v>
      </c>
      <c r="PJ90" s="4" t="s">
        <v>7</v>
      </c>
      <c r="PK90" s="4" t="s">
        <v>7</v>
      </c>
      <c r="PL90" s="4" t="s">
        <v>7</v>
      </c>
      <c r="PM90" s="4" t="s">
        <v>7</v>
      </c>
      <c r="PN90" s="4" t="s">
        <v>7</v>
      </c>
      <c r="PO90" s="4" t="s">
        <v>7</v>
      </c>
      <c r="PP90" s="4" t="s">
        <v>7</v>
      </c>
      <c r="PQ90" s="4" t="s">
        <v>7</v>
      </c>
      <c r="PR90" s="4" t="s">
        <v>7</v>
      </c>
      <c r="PS90" s="4" t="s">
        <v>7</v>
      </c>
      <c r="PT90" s="4" t="s">
        <v>7</v>
      </c>
      <c r="PU90" s="4" t="s">
        <v>7</v>
      </c>
      <c r="PV90" s="4" t="s">
        <v>7</v>
      </c>
      <c r="PW90" s="4" t="s">
        <v>7</v>
      </c>
      <c r="PX90" s="4" t="s">
        <v>7</v>
      </c>
      <c r="PY90" s="4" t="s">
        <v>7</v>
      </c>
      <c r="PZ90" s="4" t="s">
        <v>7</v>
      </c>
      <c r="QA90" s="4" t="s">
        <v>7</v>
      </c>
      <c r="QB90" s="4" t="s">
        <v>7</v>
      </c>
      <c r="QC90" s="4" t="s">
        <v>7</v>
      </c>
      <c r="QD90" s="4" t="s">
        <v>7</v>
      </c>
      <c r="QE90" s="4" t="s">
        <v>7</v>
      </c>
      <c r="QF90" s="4" t="s">
        <v>7</v>
      </c>
      <c r="QG90" s="4" t="s">
        <v>7</v>
      </c>
      <c r="QH90" s="4" t="s">
        <v>7</v>
      </c>
      <c r="QI90" s="4" t="s">
        <v>7</v>
      </c>
      <c r="QJ90" s="4" t="s">
        <v>7</v>
      </c>
      <c r="QK90" s="4" t="s">
        <v>7</v>
      </c>
      <c r="QL90" s="4" t="s">
        <v>7</v>
      </c>
      <c r="QM90" s="4" t="s">
        <v>7</v>
      </c>
      <c r="QN90" s="4" t="s">
        <v>7</v>
      </c>
      <c r="QO90" s="4" t="s">
        <v>7</v>
      </c>
      <c r="QP90" s="4" t="s">
        <v>7</v>
      </c>
      <c r="QQ90" s="4" t="s">
        <v>7</v>
      </c>
      <c r="QR90" s="4" t="s">
        <v>7</v>
      </c>
      <c r="QS90" s="4" t="s">
        <v>7</v>
      </c>
      <c r="QT90" s="4" t="s">
        <v>7</v>
      </c>
      <c r="QU90" s="4" t="s">
        <v>7</v>
      </c>
      <c r="QV90" s="4" t="s">
        <v>7</v>
      </c>
      <c r="QW90" s="4" t="s">
        <v>7</v>
      </c>
      <c r="QX90" s="4" t="s">
        <v>7</v>
      </c>
      <c r="QY90" s="4" t="s">
        <v>7</v>
      </c>
      <c r="QZ90" s="4" t="s">
        <v>7</v>
      </c>
      <c r="RA90" s="4" t="s">
        <v>7</v>
      </c>
      <c r="RB90" s="4" t="s">
        <v>7</v>
      </c>
      <c r="RC90" s="4" t="s">
        <v>7</v>
      </c>
      <c r="RD90" s="4" t="s">
        <v>7</v>
      </c>
      <c r="RE90" s="4" t="s">
        <v>7</v>
      </c>
      <c r="RF90" s="4" t="s">
        <v>7</v>
      </c>
      <c r="RG90" s="4" t="s">
        <v>7</v>
      </c>
      <c r="RH90" s="4" t="s">
        <v>7</v>
      </c>
      <c r="RI90" s="4" t="s">
        <v>7</v>
      </c>
      <c r="RJ90" s="4" t="s">
        <v>7</v>
      </c>
      <c r="RK90" s="4" t="s">
        <v>7</v>
      </c>
      <c r="RL90" s="4" t="s">
        <v>7</v>
      </c>
      <c r="RM90" s="4" t="s">
        <v>7</v>
      </c>
      <c r="RN90" s="4" t="s">
        <v>7</v>
      </c>
      <c r="RO90" s="4" t="s">
        <v>7</v>
      </c>
      <c r="RP90" s="4" t="s">
        <v>7</v>
      </c>
      <c r="RQ90" s="4" t="s">
        <v>7</v>
      </c>
      <c r="RR90" s="4" t="s">
        <v>7</v>
      </c>
      <c r="RS90" s="4" t="s">
        <v>7</v>
      </c>
      <c r="RT90" s="4" t="s">
        <v>7</v>
      </c>
      <c r="RU90" s="4" t="s">
        <v>7</v>
      </c>
      <c r="RV90" s="4" t="s">
        <v>7</v>
      </c>
      <c r="RW90" s="4" t="s">
        <v>7</v>
      </c>
      <c r="RX90" s="4" t="s">
        <v>7</v>
      </c>
      <c r="RY90" s="4" t="s">
        <v>7</v>
      </c>
      <c r="RZ90" s="4" t="s">
        <v>7</v>
      </c>
      <c r="SA90" s="4" t="s">
        <v>7</v>
      </c>
      <c r="SB90" s="4" t="s">
        <v>7</v>
      </c>
      <c r="SC90" s="4" t="s">
        <v>7</v>
      </c>
      <c r="SD90" s="4" t="s">
        <v>7</v>
      </c>
      <c r="SE90" s="4" t="s">
        <v>7</v>
      </c>
      <c r="SF90" s="4" t="s">
        <v>7</v>
      </c>
      <c r="SG90" s="4" t="s">
        <v>7</v>
      </c>
      <c r="SH90" s="4" t="s">
        <v>7</v>
      </c>
      <c r="SI90" s="4" t="s">
        <v>7</v>
      </c>
      <c r="SJ90" s="4" t="s">
        <v>7</v>
      </c>
      <c r="SK90" s="4" t="s">
        <v>7</v>
      </c>
      <c r="SL90" s="4" t="s">
        <v>7</v>
      </c>
      <c r="SM90" s="4" t="s">
        <v>7</v>
      </c>
      <c r="SN90" s="4" t="s">
        <v>7</v>
      </c>
      <c r="SO90" s="4" t="s">
        <v>7</v>
      </c>
      <c r="SP90" s="4" t="s">
        <v>7</v>
      </c>
      <c r="SQ90" s="4" t="s">
        <v>7</v>
      </c>
      <c r="SR90" s="4" t="s">
        <v>7</v>
      </c>
      <c r="SS90" s="4" t="s">
        <v>7</v>
      </c>
      <c r="ST90" s="4" t="s">
        <v>7</v>
      </c>
      <c r="SU90" s="4" t="s">
        <v>7</v>
      </c>
      <c r="SV90" s="4" t="s">
        <v>7</v>
      </c>
      <c r="SW90" s="4" t="s">
        <v>7</v>
      </c>
      <c r="SX90" s="4" t="s">
        <v>7</v>
      </c>
      <c r="SY90" s="4" t="s">
        <v>7</v>
      </c>
      <c r="SZ90" s="4" t="s">
        <v>7</v>
      </c>
      <c r="TA90" s="4" t="s">
        <v>7</v>
      </c>
      <c r="TB90" s="4" t="s">
        <v>7</v>
      </c>
      <c r="TC90" s="4" t="s">
        <v>7</v>
      </c>
      <c r="TD90" s="4" t="s">
        <v>7</v>
      </c>
      <c r="TE90" s="4" t="s">
        <v>7</v>
      </c>
      <c r="TF90" s="4" t="s">
        <v>7</v>
      </c>
      <c r="TG90" s="4" t="s">
        <v>7</v>
      </c>
      <c r="TH90" s="4" t="s">
        <v>7</v>
      </c>
      <c r="TI90" s="4" t="s">
        <v>7</v>
      </c>
      <c r="TJ90" s="4" t="s">
        <v>7</v>
      </c>
      <c r="TK90" s="4" t="s">
        <v>7</v>
      </c>
      <c r="TL90" s="4" t="s">
        <v>7</v>
      </c>
      <c r="TM90" s="4" t="s">
        <v>7</v>
      </c>
      <c r="TN90" s="4" t="s">
        <v>7</v>
      </c>
      <c r="TO90" s="4" t="s">
        <v>7</v>
      </c>
      <c r="TP90" s="4" t="s">
        <v>7</v>
      </c>
      <c r="TQ90" s="4" t="s">
        <v>7</v>
      </c>
      <c r="TR90" s="4" t="s">
        <v>7</v>
      </c>
      <c r="TS90" s="4" t="s">
        <v>7</v>
      </c>
      <c r="TT90" s="4" t="s">
        <v>7</v>
      </c>
      <c r="TU90" s="4" t="s">
        <v>7</v>
      </c>
      <c r="TV90" s="4" t="s">
        <v>7</v>
      </c>
      <c r="TW90" s="4" t="s">
        <v>7</v>
      </c>
      <c r="TX90" s="4" t="s">
        <v>7</v>
      </c>
      <c r="TY90" s="4" t="s">
        <v>7</v>
      </c>
      <c r="TZ90" s="4" t="s">
        <v>7</v>
      </c>
      <c r="UA90" s="4" t="s">
        <v>7</v>
      </c>
      <c r="UB90" s="4" t="s">
        <v>7</v>
      </c>
      <c r="UC90" s="4" t="s">
        <v>7</v>
      </c>
      <c r="UD90" s="4" t="s">
        <v>7</v>
      </c>
      <c r="UE90" s="4" t="s">
        <v>7</v>
      </c>
      <c r="UF90" s="4" t="s">
        <v>7</v>
      </c>
      <c r="UG90" s="4" t="s">
        <v>7</v>
      </c>
      <c r="UH90" s="4" t="s">
        <v>7</v>
      </c>
      <c r="UI90" s="4" t="s">
        <v>7</v>
      </c>
      <c r="UJ90" s="4" t="s">
        <v>7</v>
      </c>
      <c r="UK90" s="4" t="s">
        <v>7</v>
      </c>
      <c r="UL90" s="4" t="s">
        <v>7</v>
      </c>
      <c r="UM90" s="4" t="s">
        <v>7</v>
      </c>
      <c r="UN90" s="4" t="s">
        <v>7</v>
      </c>
      <c r="UO90" s="4" t="s">
        <v>7</v>
      </c>
      <c r="UP90" s="4" t="s">
        <v>7</v>
      </c>
      <c r="UQ90" s="4" t="s">
        <v>7</v>
      </c>
      <c r="UR90" s="4" t="s">
        <v>7</v>
      </c>
      <c r="US90" s="4" t="s">
        <v>7</v>
      </c>
      <c r="UT90" s="4" t="s">
        <v>7</v>
      </c>
      <c r="UU90" s="4" t="s">
        <v>7</v>
      </c>
      <c r="UV90" s="4" t="s">
        <v>7</v>
      </c>
      <c r="UW90" s="4" t="s">
        <v>7</v>
      </c>
      <c r="UX90" s="4" t="s">
        <v>7</v>
      </c>
      <c r="UY90" s="4" t="s">
        <v>7</v>
      </c>
      <c r="UZ90" s="4" t="s">
        <v>7</v>
      </c>
      <c r="VA90" s="4" t="s">
        <v>7</v>
      </c>
      <c r="VB90" s="4" t="s">
        <v>7</v>
      </c>
      <c r="VC90" s="4" t="s">
        <v>7</v>
      </c>
      <c r="VD90" s="4" t="s">
        <v>7</v>
      </c>
      <c r="VE90" s="4" t="s">
        <v>7</v>
      </c>
      <c r="VF90" s="4" t="s">
        <v>7</v>
      </c>
      <c r="VG90" s="4" t="s">
        <v>7</v>
      </c>
      <c r="VH90" s="4" t="s">
        <v>7</v>
      </c>
      <c r="VI90" s="4" t="s">
        <v>7</v>
      </c>
      <c r="VJ90" s="4" t="s">
        <v>7</v>
      </c>
      <c r="VK90" s="4" t="s">
        <v>7</v>
      </c>
      <c r="VL90" s="4" t="s">
        <v>7</v>
      </c>
      <c r="VM90" s="4" t="s">
        <v>7</v>
      </c>
      <c r="VN90" s="4" t="s">
        <v>7</v>
      </c>
      <c r="VO90" s="4" t="s">
        <v>7</v>
      </c>
      <c r="VP90" s="4" t="s">
        <v>7</v>
      </c>
      <c r="VQ90" s="4" t="s">
        <v>7</v>
      </c>
      <c r="VR90" s="4" t="s">
        <v>7</v>
      </c>
      <c r="VS90" s="4" t="s">
        <v>7</v>
      </c>
      <c r="VT90" s="4" t="s">
        <v>7</v>
      </c>
      <c r="VU90" s="4" t="s">
        <v>7</v>
      </c>
      <c r="VV90" s="4" t="s">
        <v>7</v>
      </c>
      <c r="VW90" s="4" t="s">
        <v>7</v>
      </c>
      <c r="VX90" s="4" t="s">
        <v>7</v>
      </c>
      <c r="VY90" s="4" t="s">
        <v>7</v>
      </c>
      <c r="VZ90" s="4" t="s">
        <v>7</v>
      </c>
      <c r="WA90" s="4" t="s">
        <v>7</v>
      </c>
      <c r="WB90" s="4" t="s">
        <v>7</v>
      </c>
      <c r="WC90" s="4" t="s">
        <v>7</v>
      </c>
      <c r="WD90" s="4" t="s">
        <v>7</v>
      </c>
      <c r="WE90" s="4" t="s">
        <v>7</v>
      </c>
      <c r="WF90" s="4" t="s">
        <v>7</v>
      </c>
      <c r="WG90" s="4" t="s">
        <v>7</v>
      </c>
      <c r="WH90" s="4" t="s">
        <v>7</v>
      </c>
      <c r="WI90" s="4" t="s">
        <v>7</v>
      </c>
      <c r="WJ90" s="4" t="s">
        <v>7</v>
      </c>
      <c r="WK90" s="4" t="s">
        <v>7</v>
      </c>
      <c r="WL90" s="4" t="s">
        <v>7</v>
      </c>
      <c r="WM90" s="4" t="s">
        <v>7</v>
      </c>
      <c r="WN90" s="4" t="s">
        <v>7</v>
      </c>
      <c r="WO90" s="4" t="s">
        <v>7</v>
      </c>
      <c r="WP90" s="4" t="s">
        <v>7</v>
      </c>
      <c r="WQ90" s="4" t="s">
        <v>7</v>
      </c>
      <c r="WR90" s="4" t="s">
        <v>7</v>
      </c>
      <c r="WS90" s="4" t="s">
        <v>7</v>
      </c>
      <c r="WT90" s="4" t="s">
        <v>7</v>
      </c>
      <c r="WU90" s="4" t="s">
        <v>7</v>
      </c>
      <c r="WV90" s="4" t="s">
        <v>7</v>
      </c>
      <c r="WW90" s="4" t="s">
        <v>7</v>
      </c>
      <c r="WX90" s="4" t="s">
        <v>7</v>
      </c>
      <c r="WY90" s="4" t="s">
        <v>7</v>
      </c>
      <c r="WZ90" s="4" t="s">
        <v>7</v>
      </c>
      <c r="XA90" s="4" t="s">
        <v>7</v>
      </c>
      <c r="XB90" s="4" t="s">
        <v>7</v>
      </c>
      <c r="XC90" s="4" t="s">
        <v>7</v>
      </c>
      <c r="XD90" s="4" t="s">
        <v>7</v>
      </c>
      <c r="XE90" s="4" t="s">
        <v>7</v>
      </c>
      <c r="XF90" s="4" t="s">
        <v>7</v>
      </c>
      <c r="XG90" s="4" t="s">
        <v>7</v>
      </c>
      <c r="XH90" s="4" t="s">
        <v>7</v>
      </c>
      <c r="XI90" s="4" t="s">
        <v>7</v>
      </c>
      <c r="XJ90" s="4" t="s">
        <v>7</v>
      </c>
      <c r="XK90" s="4" t="s">
        <v>7</v>
      </c>
      <c r="XL90" s="4" t="s">
        <v>7</v>
      </c>
      <c r="XM90" s="4" t="s">
        <v>7</v>
      </c>
      <c r="XN90" s="4" t="s">
        <v>7</v>
      </c>
      <c r="XO90" s="4" t="s">
        <v>7</v>
      </c>
      <c r="XP90" s="4" t="s">
        <v>7</v>
      </c>
      <c r="XQ90" s="4" t="s">
        <v>7</v>
      </c>
      <c r="XR90" s="4" t="s">
        <v>7</v>
      </c>
      <c r="XS90" s="4" t="s">
        <v>7</v>
      </c>
      <c r="XT90" s="4" t="s">
        <v>7</v>
      </c>
      <c r="XU90" s="4" t="s">
        <v>7</v>
      </c>
      <c r="XV90" s="4" t="s">
        <v>7</v>
      </c>
      <c r="XW90" s="4" t="s">
        <v>7</v>
      </c>
      <c r="XX90" s="4" t="s">
        <v>7</v>
      </c>
      <c r="XY90" s="4" t="s">
        <v>7</v>
      </c>
      <c r="XZ90" s="4" t="s">
        <v>7</v>
      </c>
      <c r="YA90" s="4" t="s">
        <v>7</v>
      </c>
      <c r="YB90" s="4" t="s">
        <v>7</v>
      </c>
      <c r="YC90" s="4" t="s">
        <v>7</v>
      </c>
      <c r="YD90" s="4" t="s">
        <v>7</v>
      </c>
      <c r="YE90" s="4" t="s">
        <v>7</v>
      </c>
      <c r="YF90" s="4" t="s">
        <v>7</v>
      </c>
      <c r="YG90" s="4" t="s">
        <v>7</v>
      </c>
      <c r="YH90" s="4" t="s">
        <v>7</v>
      </c>
      <c r="YI90" s="4" t="s">
        <v>7</v>
      </c>
      <c r="YJ90" s="4" t="s">
        <v>7</v>
      </c>
      <c r="YK90" s="4" t="s">
        <v>7</v>
      </c>
      <c r="YL90" s="4" t="s">
        <v>7</v>
      </c>
      <c r="YM90" s="4" t="s">
        <v>7</v>
      </c>
      <c r="YN90" s="4" t="s">
        <v>7</v>
      </c>
      <c r="YO90" s="4" t="s">
        <v>7</v>
      </c>
      <c r="YP90" s="4" t="s">
        <v>7</v>
      </c>
      <c r="YQ90" s="4" t="s">
        <v>7</v>
      </c>
      <c r="YR90" s="4" t="s">
        <v>7</v>
      </c>
      <c r="YS90" s="4" t="s">
        <v>7</v>
      </c>
      <c r="YT90" s="4" t="s">
        <v>7</v>
      </c>
      <c r="YU90" s="4" t="s">
        <v>7</v>
      </c>
      <c r="YV90" s="4" t="s">
        <v>7</v>
      </c>
      <c r="YW90" s="4" t="s">
        <v>7</v>
      </c>
      <c r="YX90" s="4" t="s">
        <v>7</v>
      </c>
      <c r="YY90" s="4" t="s">
        <v>7</v>
      </c>
      <c r="YZ90" s="4" t="s">
        <v>7</v>
      </c>
      <c r="ZA90" s="4" t="s">
        <v>7</v>
      </c>
      <c r="ZB90" s="4" t="s">
        <v>7</v>
      </c>
      <c r="ZC90" s="4" t="s">
        <v>7</v>
      </c>
      <c r="ZD90" s="4" t="s">
        <v>7</v>
      </c>
      <c r="ZE90" s="4" t="s">
        <v>7</v>
      </c>
      <c r="ZF90" s="4" t="s">
        <v>7</v>
      </c>
      <c r="ZG90" s="4" t="s">
        <v>7</v>
      </c>
      <c r="ZH90" s="4" t="s">
        <v>7</v>
      </c>
      <c r="ZI90" s="4" t="s">
        <v>7</v>
      </c>
      <c r="ZJ90" s="4" t="s">
        <v>7</v>
      </c>
      <c r="ZK90" s="4" t="s">
        <v>7</v>
      </c>
      <c r="ZL90" s="4" t="s">
        <v>7</v>
      </c>
      <c r="ZM90" s="4" t="s">
        <v>7</v>
      </c>
      <c r="ZN90" s="4" t="s">
        <v>7</v>
      </c>
      <c r="ZO90" s="4" t="s">
        <v>7</v>
      </c>
      <c r="ZP90" s="4" t="s">
        <v>7</v>
      </c>
      <c r="ZQ90" s="4" t="s">
        <v>7</v>
      </c>
      <c r="ZR90" s="4" t="s">
        <v>7</v>
      </c>
      <c r="ZS90" s="4" t="s">
        <v>7</v>
      </c>
      <c r="ZT90" s="4" t="s">
        <v>7</v>
      </c>
      <c r="ZU90" s="4" t="s">
        <v>7</v>
      </c>
      <c r="ZV90" s="4" t="s">
        <v>7</v>
      </c>
      <c r="ZW90" s="4" t="s">
        <v>7</v>
      </c>
      <c r="ZX90" s="4" t="s">
        <v>7</v>
      </c>
      <c r="ZY90" s="4" t="s">
        <v>7</v>
      </c>
      <c r="ZZ90" s="4" t="s">
        <v>7</v>
      </c>
      <c r="AAA90" s="4" t="s">
        <v>7</v>
      </c>
      <c r="AAB90" s="4" t="s">
        <v>7</v>
      </c>
      <c r="AAC90" s="4" t="s">
        <v>7</v>
      </c>
      <c r="AAD90" s="4" t="s">
        <v>7</v>
      </c>
      <c r="AAE90" s="4" t="s">
        <v>7</v>
      </c>
      <c r="AAF90" s="4" t="s">
        <v>7</v>
      </c>
      <c r="AAG90" s="4" t="s">
        <v>7</v>
      </c>
      <c r="AAH90" s="4" t="s">
        <v>7</v>
      </c>
      <c r="AAI90" s="4" t="s">
        <v>7</v>
      </c>
      <c r="AAJ90" s="4" t="s">
        <v>7</v>
      </c>
      <c r="AAK90" s="4" t="s">
        <v>7</v>
      </c>
      <c r="AAL90" s="4" t="s">
        <v>7</v>
      </c>
      <c r="AAM90" s="4" t="s">
        <v>7</v>
      </c>
      <c r="AAN90" s="4" t="s">
        <v>7</v>
      </c>
      <c r="AAO90" s="4" t="s">
        <v>7</v>
      </c>
      <c r="AAP90" s="4" t="s">
        <v>7</v>
      </c>
      <c r="AAQ90" s="4" t="s">
        <v>7</v>
      </c>
      <c r="AAR90" s="4" t="s">
        <v>7</v>
      </c>
      <c r="AAS90" s="4" t="s">
        <v>7</v>
      </c>
      <c r="AAT90" s="4" t="s">
        <v>7</v>
      </c>
      <c r="AAU90" s="4" t="s">
        <v>7</v>
      </c>
      <c r="AAV90" s="4" t="s">
        <v>7</v>
      </c>
      <c r="AAW90" s="4" t="s">
        <v>7</v>
      </c>
      <c r="AAX90" s="4" t="s">
        <v>7</v>
      </c>
      <c r="AAY90" s="4" t="s">
        <v>7</v>
      </c>
      <c r="AAZ90" s="4" t="s">
        <v>7</v>
      </c>
      <c r="ABA90" s="4" t="s">
        <v>7</v>
      </c>
      <c r="ABB90" s="4" t="s">
        <v>7</v>
      </c>
      <c r="ABC90" s="4" t="s">
        <v>7</v>
      </c>
      <c r="ABD90" s="4" t="s">
        <v>7</v>
      </c>
      <c r="ABE90" s="4" t="s">
        <v>7</v>
      </c>
      <c r="ABF90" s="4" t="s">
        <v>7</v>
      </c>
      <c r="ABG90" s="4" t="s">
        <v>7</v>
      </c>
      <c r="ABH90" s="4" t="s">
        <v>7</v>
      </c>
      <c r="ABI90" s="4" t="s">
        <v>7</v>
      </c>
      <c r="ABJ90" s="4" t="s">
        <v>7</v>
      </c>
      <c r="ABK90" s="4" t="s">
        <v>7</v>
      </c>
      <c r="ABL90" s="4" t="s">
        <v>7</v>
      </c>
      <c r="ABM90" s="4" t="s">
        <v>7</v>
      </c>
      <c r="ABN90" s="4" t="s">
        <v>7</v>
      </c>
      <c r="ABO90" s="4" t="s">
        <v>7</v>
      </c>
      <c r="ABP90" s="4" t="s">
        <v>7</v>
      </c>
      <c r="ABQ90" s="4" t="s">
        <v>7</v>
      </c>
      <c r="ABR90" s="4" t="s">
        <v>7</v>
      </c>
      <c r="ABS90" s="4" t="s">
        <v>7</v>
      </c>
      <c r="ABT90" s="4" t="s">
        <v>7</v>
      </c>
      <c r="ABU90" s="4" t="s">
        <v>7</v>
      </c>
      <c r="ABV90" s="4" t="s">
        <v>7</v>
      </c>
      <c r="ABW90" s="4" t="s">
        <v>7</v>
      </c>
      <c r="ABX90" s="4" t="s">
        <v>7</v>
      </c>
      <c r="ABY90" s="4" t="s">
        <v>7</v>
      </c>
      <c r="ABZ90" s="4" t="s">
        <v>7</v>
      </c>
      <c r="ACA90" s="4" t="s">
        <v>7</v>
      </c>
      <c r="ACB90" s="4" t="s">
        <v>7</v>
      </c>
      <c r="ACC90" s="4" t="s">
        <v>7</v>
      </c>
      <c r="ACD90" s="4" t="s">
        <v>7</v>
      </c>
      <c r="ACE90" s="4" t="s">
        <v>7</v>
      </c>
      <c r="ACF90" s="4" t="s">
        <v>7</v>
      </c>
      <c r="ACG90" s="4" t="s">
        <v>7</v>
      </c>
      <c r="ACH90" s="4" t="s">
        <v>7</v>
      </c>
      <c r="ACI90" s="4" t="s">
        <v>7</v>
      </c>
      <c r="ACJ90" s="4" t="s">
        <v>7</v>
      </c>
      <c r="ACK90" s="4" t="s">
        <v>7</v>
      </c>
      <c r="ACL90" s="4" t="s">
        <v>7</v>
      </c>
      <c r="ACM90" s="4" t="s">
        <v>7</v>
      </c>
      <c r="ACN90" s="4" t="s">
        <v>7</v>
      </c>
      <c r="ACO90" s="4" t="s">
        <v>7</v>
      </c>
      <c r="ACP90" s="4" t="s">
        <v>7</v>
      </c>
      <c r="ACQ90" s="4" t="s">
        <v>7</v>
      </c>
      <c r="ACR90" s="4" t="s">
        <v>7</v>
      </c>
      <c r="ACS90" s="4" t="s">
        <v>7</v>
      </c>
      <c r="ACT90" s="4" t="s">
        <v>7</v>
      </c>
      <c r="ACU90" s="4" t="s">
        <v>7</v>
      </c>
      <c r="ACV90" s="4" t="s">
        <v>7</v>
      </c>
      <c r="ACW90" s="4" t="s">
        <v>7</v>
      </c>
      <c r="ACX90" s="4" t="s">
        <v>7</v>
      </c>
      <c r="ACY90" s="4" t="s">
        <v>7</v>
      </c>
      <c r="ACZ90" s="4" t="s">
        <v>7</v>
      </c>
      <c r="ADA90" s="4" t="s">
        <v>7</v>
      </c>
      <c r="ADB90" s="4" t="s">
        <v>7</v>
      </c>
      <c r="ADC90" s="4" t="s">
        <v>7</v>
      </c>
      <c r="ADD90" s="4" t="s">
        <v>7</v>
      </c>
      <c r="ADE90" s="4" t="s">
        <v>7</v>
      </c>
      <c r="ADF90" s="4" t="s">
        <v>7</v>
      </c>
      <c r="ADG90" s="4" t="s">
        <v>7</v>
      </c>
      <c r="ADH90" s="4" t="s">
        <v>7</v>
      </c>
      <c r="ADI90" s="4" t="s">
        <v>7</v>
      </c>
      <c r="ADJ90" s="4" t="s">
        <v>7</v>
      </c>
      <c r="ADK90" s="4" t="s">
        <v>7</v>
      </c>
      <c r="ADL90" s="4" t="s">
        <v>7</v>
      </c>
      <c r="ADM90" s="4" t="s">
        <v>7</v>
      </c>
      <c r="ADN90" s="4" t="s">
        <v>7</v>
      </c>
      <c r="ADO90" s="4" t="s">
        <v>7</v>
      </c>
      <c r="ADP90" s="4" t="s">
        <v>7</v>
      </c>
      <c r="ADQ90" s="4" t="s">
        <v>7</v>
      </c>
      <c r="ADR90" s="4" t="s">
        <v>7</v>
      </c>
      <c r="ADS90" s="4" t="s">
        <v>7</v>
      </c>
      <c r="ADT90" s="4" t="s">
        <v>7</v>
      </c>
      <c r="ADU90" s="4" t="s">
        <v>7</v>
      </c>
      <c r="ADV90" s="4" t="s">
        <v>7</v>
      </c>
      <c r="ADW90" s="4" t="s">
        <v>7</v>
      </c>
      <c r="ADX90" s="4" t="s">
        <v>7</v>
      </c>
      <c r="ADY90" s="4" t="s">
        <v>7</v>
      </c>
      <c r="ADZ90" s="4" t="s">
        <v>7</v>
      </c>
      <c r="AEA90" s="4" t="s">
        <v>7</v>
      </c>
      <c r="AEB90" s="4" t="s">
        <v>7</v>
      </c>
      <c r="AEC90" s="4" t="s">
        <v>7</v>
      </c>
      <c r="AED90" s="4" t="s">
        <v>7</v>
      </c>
      <c r="AEE90" s="4" t="s">
        <v>7</v>
      </c>
      <c r="AEF90" s="4" t="s">
        <v>7</v>
      </c>
      <c r="AEG90" s="4" t="s">
        <v>7</v>
      </c>
      <c r="AEH90" s="4" t="s">
        <v>7</v>
      </c>
      <c r="AEI90" s="4" t="s">
        <v>7</v>
      </c>
      <c r="AEJ90" s="4" t="s">
        <v>7</v>
      </c>
      <c r="AEK90" s="4" t="s">
        <v>7</v>
      </c>
      <c r="AEL90" s="4" t="s">
        <v>7</v>
      </c>
      <c r="AEM90" s="4" t="s">
        <v>7</v>
      </c>
      <c r="AEN90" s="4" t="s">
        <v>7</v>
      </c>
      <c r="AEO90" s="4" t="s">
        <v>7</v>
      </c>
      <c r="AEP90" s="4" t="s">
        <v>7</v>
      </c>
      <c r="AEQ90" s="4" t="s">
        <v>7</v>
      </c>
      <c r="AER90" s="4" t="s">
        <v>7</v>
      </c>
      <c r="AES90" s="4" t="s">
        <v>7</v>
      </c>
      <c r="AET90" s="4" t="s">
        <v>7</v>
      </c>
      <c r="AEU90" s="4" t="s">
        <v>7</v>
      </c>
      <c r="AEV90" s="4" t="s">
        <v>7</v>
      </c>
      <c r="AEW90" s="4" t="s">
        <v>7</v>
      </c>
      <c r="AEX90" s="4" t="s">
        <v>7</v>
      </c>
      <c r="AEY90" s="4" t="s">
        <v>7</v>
      </c>
      <c r="AEZ90" s="4" t="s">
        <v>7</v>
      </c>
      <c r="AFA90" s="4" t="s">
        <v>7</v>
      </c>
      <c r="AFB90" s="4" t="s">
        <v>7</v>
      </c>
      <c r="AFC90" s="4" t="s">
        <v>7</v>
      </c>
      <c r="AFD90" s="4" t="s">
        <v>7</v>
      </c>
      <c r="AFE90" s="4" t="s">
        <v>7</v>
      </c>
      <c r="AFF90" s="4" t="s">
        <v>7</v>
      </c>
      <c r="AFG90" s="4" t="s">
        <v>7</v>
      </c>
      <c r="AFH90" s="4" t="s">
        <v>7</v>
      </c>
      <c r="AFI90" s="4" t="s">
        <v>7</v>
      </c>
      <c r="AFJ90" s="4" t="s">
        <v>7</v>
      </c>
      <c r="AFK90" s="4" t="s">
        <v>7</v>
      </c>
      <c r="AFL90" s="4" t="s">
        <v>7</v>
      </c>
      <c r="AFM90" s="4" t="s">
        <v>7</v>
      </c>
      <c r="AFN90" s="4" t="s">
        <v>7</v>
      </c>
      <c r="AFO90" s="4" t="s">
        <v>7</v>
      </c>
      <c r="AFP90" s="4" t="s">
        <v>7</v>
      </c>
      <c r="AFQ90" s="4" t="s">
        <v>7</v>
      </c>
      <c r="AFR90" s="4" t="s">
        <v>7</v>
      </c>
      <c r="AFS90" s="4" t="s">
        <v>7</v>
      </c>
      <c r="AFT90" s="4" t="s">
        <v>7</v>
      </c>
      <c r="AFU90" s="4" t="s">
        <v>7</v>
      </c>
      <c r="AFV90" s="4" t="s">
        <v>7</v>
      </c>
      <c r="AFW90" s="4" t="s">
        <v>7</v>
      </c>
      <c r="AFX90" s="4" t="s">
        <v>7</v>
      </c>
      <c r="AFY90" s="4" t="s">
        <v>7</v>
      </c>
      <c r="AFZ90" s="4" t="s">
        <v>7</v>
      </c>
      <c r="AGA90" s="4" t="s">
        <v>7</v>
      </c>
      <c r="AGB90" s="4" t="s">
        <v>7</v>
      </c>
      <c r="AGC90" s="4" t="s">
        <v>7</v>
      </c>
      <c r="AGD90" s="4" t="s">
        <v>7</v>
      </c>
      <c r="AGE90" s="4" t="s">
        <v>7</v>
      </c>
      <c r="AGF90" s="4" t="s">
        <v>7</v>
      </c>
      <c r="AGG90" s="4" t="s">
        <v>7</v>
      </c>
      <c r="AGH90" s="4" t="s">
        <v>7</v>
      </c>
      <c r="AGI90" s="4" t="s">
        <v>7</v>
      </c>
      <c r="AGJ90" s="4" t="s">
        <v>7</v>
      </c>
      <c r="AGK90" s="4" t="s">
        <v>7</v>
      </c>
      <c r="AGL90" s="4" t="s">
        <v>7</v>
      </c>
      <c r="AGM90" s="4" t="s">
        <v>7</v>
      </c>
      <c r="AGN90" s="4" t="s">
        <v>7</v>
      </c>
      <c r="AGO90" s="4" t="s">
        <v>7</v>
      </c>
      <c r="AGP90" s="4" t="s">
        <v>7</v>
      </c>
      <c r="AGQ90" s="4" t="s">
        <v>7</v>
      </c>
      <c r="AGR90" s="4" t="s">
        <v>7</v>
      </c>
      <c r="AGS90" s="4" t="s">
        <v>7</v>
      </c>
      <c r="AGT90" s="4" t="s">
        <v>7</v>
      </c>
      <c r="AGU90" s="4" t="s">
        <v>7</v>
      </c>
      <c r="AGV90" s="4" t="s">
        <v>7</v>
      </c>
      <c r="AGW90" s="4" t="s">
        <v>7</v>
      </c>
      <c r="AGX90" s="4" t="s">
        <v>7</v>
      </c>
      <c r="AGY90" s="4" t="s">
        <v>7</v>
      </c>
      <c r="AGZ90" s="4" t="s">
        <v>7</v>
      </c>
      <c r="AHA90" s="4" t="s">
        <v>7</v>
      </c>
      <c r="AHB90" s="4" t="s">
        <v>7</v>
      </c>
      <c r="AHC90" s="4" t="s">
        <v>7</v>
      </c>
      <c r="AHD90" s="4" t="s">
        <v>7</v>
      </c>
      <c r="AHE90" s="4" t="s">
        <v>7</v>
      </c>
      <c r="AHF90" s="4" t="s">
        <v>7</v>
      </c>
      <c r="AHG90" s="4" t="s">
        <v>7</v>
      </c>
      <c r="AHH90" s="4" t="s">
        <v>7</v>
      </c>
      <c r="AHI90" s="4" t="s">
        <v>7</v>
      </c>
      <c r="AHJ90" s="4" t="s">
        <v>7</v>
      </c>
      <c r="AHK90" s="4" t="s">
        <v>7</v>
      </c>
      <c r="AHL90" s="4" t="s">
        <v>7</v>
      </c>
      <c r="AHM90" s="4" t="s">
        <v>7</v>
      </c>
      <c r="AHN90" s="4" t="s">
        <v>7</v>
      </c>
      <c r="AHO90" s="4" t="s">
        <v>7</v>
      </c>
      <c r="AHP90" s="4" t="s">
        <v>7</v>
      </c>
      <c r="AHQ90" s="4" t="s">
        <v>7</v>
      </c>
      <c r="AHR90" s="4" t="s">
        <v>7</v>
      </c>
      <c r="AHS90" s="4" t="s">
        <v>7</v>
      </c>
      <c r="AHT90" s="4" t="s">
        <v>7</v>
      </c>
      <c r="AHU90" s="4" t="s">
        <v>7</v>
      </c>
      <c r="AHV90" s="4" t="s">
        <v>7</v>
      </c>
      <c r="AHW90" s="4" t="s">
        <v>7</v>
      </c>
      <c r="AHX90" s="4" t="s">
        <v>7</v>
      </c>
      <c r="AHY90" s="4" t="s">
        <v>7</v>
      </c>
      <c r="AHZ90" s="4" t="s">
        <v>7</v>
      </c>
      <c r="AIA90" s="4" t="s">
        <v>7</v>
      </c>
      <c r="AIB90" s="4" t="s">
        <v>7</v>
      </c>
      <c r="AIC90" s="4" t="s">
        <v>7</v>
      </c>
      <c r="AID90" s="4" t="s">
        <v>7</v>
      </c>
      <c r="AIE90" s="4" t="s">
        <v>7</v>
      </c>
      <c r="AIF90" s="4" t="s">
        <v>7</v>
      </c>
      <c r="AIG90" s="4" t="s">
        <v>7</v>
      </c>
      <c r="AIH90" s="4" t="s">
        <v>7</v>
      </c>
      <c r="AII90" s="4" t="s">
        <v>7</v>
      </c>
      <c r="AIJ90" s="4" t="s">
        <v>7</v>
      </c>
      <c r="AIK90" s="4" t="s">
        <v>7</v>
      </c>
      <c r="AIL90" s="4" t="s">
        <v>7</v>
      </c>
      <c r="AIM90" s="4" t="s">
        <v>7</v>
      </c>
      <c r="AIN90" s="4" t="s">
        <v>7</v>
      </c>
      <c r="AIO90" s="4" t="s">
        <v>7</v>
      </c>
      <c r="AIP90" s="4" t="s">
        <v>7</v>
      </c>
      <c r="AIQ90" s="4" t="s">
        <v>7</v>
      </c>
      <c r="AIR90" s="4" t="s">
        <v>7</v>
      </c>
      <c r="AIS90" s="4" t="s">
        <v>7</v>
      </c>
      <c r="AIT90" s="4" t="s">
        <v>7</v>
      </c>
      <c r="AIU90" s="4" t="s">
        <v>7</v>
      </c>
      <c r="AIV90" s="4" t="s">
        <v>7</v>
      </c>
      <c r="AIW90" s="4" t="s">
        <v>7</v>
      </c>
      <c r="AIX90" s="4" t="s">
        <v>7</v>
      </c>
      <c r="AIY90" s="4" t="s">
        <v>7</v>
      </c>
      <c r="AIZ90" s="4" t="s">
        <v>7</v>
      </c>
      <c r="AJA90" s="4" t="s">
        <v>7</v>
      </c>
      <c r="AJB90" s="4" t="s">
        <v>7</v>
      </c>
      <c r="AJC90" s="4" t="s">
        <v>7</v>
      </c>
      <c r="AJD90" s="4" t="s">
        <v>7</v>
      </c>
      <c r="AJE90" s="4" t="s">
        <v>7</v>
      </c>
      <c r="AJF90" s="4" t="s">
        <v>7</v>
      </c>
      <c r="AJG90" s="4" t="s">
        <v>7</v>
      </c>
      <c r="AJH90" s="4" t="s">
        <v>7</v>
      </c>
      <c r="AJI90" s="4" t="s">
        <v>7</v>
      </c>
      <c r="AJJ90" s="4" t="s">
        <v>7</v>
      </c>
      <c r="AJK90" s="4" t="s">
        <v>7</v>
      </c>
      <c r="AJL90" s="4" t="s">
        <v>7</v>
      </c>
      <c r="AJM90" s="4" t="s">
        <v>7</v>
      </c>
      <c r="AJN90" s="4" t="s">
        <v>7</v>
      </c>
      <c r="AJO90" s="4" t="s">
        <v>7</v>
      </c>
      <c r="AJP90" s="4" t="s">
        <v>7</v>
      </c>
      <c r="AJQ90" s="4" t="s">
        <v>7</v>
      </c>
      <c r="AJR90" s="4" t="s">
        <v>7</v>
      </c>
      <c r="AJS90" s="4" t="s">
        <v>7</v>
      </c>
      <c r="AJT90" s="4" t="s">
        <v>7</v>
      </c>
      <c r="AJU90" s="4" t="s">
        <v>7</v>
      </c>
      <c r="AJV90" s="4" t="s">
        <v>7</v>
      </c>
      <c r="AJW90" s="4" t="s">
        <v>7</v>
      </c>
      <c r="AJX90" s="4" t="s">
        <v>7</v>
      </c>
      <c r="AJY90" s="4" t="s">
        <v>7</v>
      </c>
      <c r="AJZ90" s="4" t="s">
        <v>7</v>
      </c>
      <c r="AKA90" s="4" t="s">
        <v>7</v>
      </c>
      <c r="AKB90" s="4" t="s">
        <v>7</v>
      </c>
      <c r="AKC90" s="4" t="s">
        <v>7</v>
      </c>
      <c r="AKD90" s="4" t="s">
        <v>7</v>
      </c>
      <c r="AKE90" s="4" t="s">
        <v>7</v>
      </c>
      <c r="AKF90" s="4" t="s">
        <v>7</v>
      </c>
      <c r="AKG90" s="4" t="s">
        <v>7</v>
      </c>
      <c r="AKH90" s="4" t="s">
        <v>7</v>
      </c>
      <c r="AKI90" s="4" t="s">
        <v>7</v>
      </c>
      <c r="AKJ90" s="4" t="s">
        <v>7</v>
      </c>
      <c r="AKK90" s="4" t="s">
        <v>7</v>
      </c>
      <c r="AKL90" s="4" t="s">
        <v>7</v>
      </c>
      <c r="AKM90" s="4" t="s">
        <v>7</v>
      </c>
      <c r="AKN90" s="4" t="s">
        <v>7</v>
      </c>
      <c r="AKO90" s="4" t="s">
        <v>7</v>
      </c>
      <c r="AKP90" s="4" t="s">
        <v>7</v>
      </c>
      <c r="AKQ90" s="4" t="s">
        <v>7</v>
      </c>
      <c r="AKR90" s="4" t="s">
        <v>7</v>
      </c>
      <c r="AKS90" s="4" t="s">
        <v>7</v>
      </c>
      <c r="AKT90" s="4" t="s">
        <v>7</v>
      </c>
      <c r="AKU90" s="4" t="s">
        <v>7</v>
      </c>
      <c r="AKV90" s="4" t="s">
        <v>7</v>
      </c>
      <c r="AKW90" s="4" t="s">
        <v>7</v>
      </c>
      <c r="AKX90" s="4" t="s">
        <v>7</v>
      </c>
      <c r="AKY90" s="4" t="s">
        <v>7</v>
      </c>
      <c r="AKZ90" s="4" t="s">
        <v>7</v>
      </c>
      <c r="ALA90" s="4" t="s">
        <v>7</v>
      </c>
      <c r="ALB90" s="4" t="s">
        <v>7</v>
      </c>
      <c r="ALC90" s="4" t="s">
        <v>7</v>
      </c>
      <c r="ALD90" s="4" t="s">
        <v>7</v>
      </c>
      <c r="ALE90" s="4" t="s">
        <v>7</v>
      </c>
      <c r="ALF90" s="4" t="s">
        <v>7</v>
      </c>
      <c r="ALG90" s="4" t="s">
        <v>7</v>
      </c>
      <c r="ALH90" s="4" t="s">
        <v>7</v>
      </c>
      <c r="ALI90" s="4" t="s">
        <v>7</v>
      </c>
      <c r="ALJ90" s="4" t="s">
        <v>7</v>
      </c>
      <c r="ALK90" s="4" t="s">
        <v>7</v>
      </c>
      <c r="ALL90" s="4" t="s">
        <v>7</v>
      </c>
      <c r="ALM90" s="4" t="s">
        <v>7</v>
      </c>
      <c r="ALN90" s="4" t="s">
        <v>7</v>
      </c>
      <c r="ALO90" s="4" t="s">
        <v>7</v>
      </c>
      <c r="ALP90" s="4" t="s">
        <v>7</v>
      </c>
      <c r="ALQ90" s="4" t="s">
        <v>7</v>
      </c>
      <c r="ALR90" s="4" t="s">
        <v>7</v>
      </c>
      <c r="ALS90" s="4" t="s">
        <v>7</v>
      </c>
      <c r="ALT90" s="4" t="s">
        <v>7</v>
      </c>
      <c r="ALU90" s="4" t="s">
        <v>7</v>
      </c>
      <c r="ALV90" s="4" t="s">
        <v>7</v>
      </c>
      <c r="ALW90" s="4" t="s">
        <v>7</v>
      </c>
      <c r="ALX90" s="4" t="s">
        <v>7</v>
      </c>
      <c r="ALY90" s="4" t="s">
        <v>7</v>
      </c>
      <c r="ALZ90" s="4" t="s">
        <v>7</v>
      </c>
      <c r="AMA90" s="4" t="s">
        <v>7</v>
      </c>
      <c r="AMB90" s="4" t="s">
        <v>7</v>
      </c>
      <c r="AMC90" s="4" t="s">
        <v>7</v>
      </c>
      <c r="AMD90" s="4" t="s">
        <v>7</v>
      </c>
      <c r="AME90" s="4" t="s">
        <v>7</v>
      </c>
      <c r="AMF90" s="4" t="s">
        <v>7</v>
      </c>
      <c r="AMG90" s="4" t="s">
        <v>7</v>
      </c>
      <c r="AMH90" s="4" t="s">
        <v>7</v>
      </c>
      <c r="AMI90" s="4" t="s">
        <v>7</v>
      </c>
      <c r="AMJ90" s="4" t="s">
        <v>7</v>
      </c>
    </row>
    <row r="91" spans="2:1024" x14ac:dyDescent="0.25">
      <c r="CE91" s="4" t="s">
        <v>7</v>
      </c>
      <c r="CF91" s="4" t="s">
        <v>7</v>
      </c>
      <c r="CG91" s="4" t="s">
        <v>7</v>
      </c>
      <c r="CH91" s="4" t="s">
        <v>7</v>
      </c>
      <c r="CI91" s="4" t="s">
        <v>7</v>
      </c>
      <c r="CJ91" s="4" t="s">
        <v>7</v>
      </c>
      <c r="CK91" s="4" t="s">
        <v>7</v>
      </c>
      <c r="CL91" s="4" t="s">
        <v>7</v>
      </c>
      <c r="CM91" s="4" t="s">
        <v>7</v>
      </c>
      <c r="CN91" s="4" t="s">
        <v>7</v>
      </c>
      <c r="CO91" s="4" t="s">
        <v>7</v>
      </c>
      <c r="CP91" s="4" t="s">
        <v>7</v>
      </c>
      <c r="CQ91" s="4" t="s">
        <v>7</v>
      </c>
      <c r="CR91" s="4" t="s">
        <v>7</v>
      </c>
      <c r="CS91" s="4" t="s">
        <v>7</v>
      </c>
      <c r="CT91" s="4" t="s">
        <v>7</v>
      </c>
      <c r="CU91" s="4" t="s">
        <v>7</v>
      </c>
      <c r="CV91" s="4" t="s">
        <v>7</v>
      </c>
      <c r="CW91" s="4" t="s">
        <v>7</v>
      </c>
      <c r="CX91" s="4" t="s">
        <v>7</v>
      </c>
      <c r="CY91" s="4" t="s">
        <v>7</v>
      </c>
      <c r="CZ91" s="4" t="s">
        <v>7</v>
      </c>
      <c r="DA91" s="4" t="s">
        <v>7</v>
      </c>
      <c r="DB91" s="4" t="s">
        <v>7</v>
      </c>
      <c r="DC91" s="4" t="s">
        <v>7</v>
      </c>
      <c r="DD91" s="4" t="s">
        <v>7</v>
      </c>
      <c r="DE91" s="4" t="s">
        <v>7</v>
      </c>
      <c r="DF91" s="4" t="s">
        <v>7</v>
      </c>
      <c r="DG91" s="4" t="s">
        <v>7</v>
      </c>
      <c r="DH91" s="4" t="s">
        <v>7</v>
      </c>
      <c r="DI91" s="4" t="s">
        <v>7</v>
      </c>
      <c r="DJ91" s="4" t="s">
        <v>7</v>
      </c>
      <c r="DK91" s="4" t="s">
        <v>7</v>
      </c>
      <c r="DL91" s="4" t="s">
        <v>7</v>
      </c>
      <c r="DM91" s="4" t="s">
        <v>7</v>
      </c>
      <c r="DN91" s="4" t="s">
        <v>7</v>
      </c>
      <c r="DO91" s="4" t="s">
        <v>7</v>
      </c>
      <c r="DP91" s="4" t="s">
        <v>7</v>
      </c>
      <c r="DQ91" s="4" t="s">
        <v>7</v>
      </c>
      <c r="DR91" s="4" t="s">
        <v>7</v>
      </c>
      <c r="DS91" s="4" t="s">
        <v>7</v>
      </c>
      <c r="DT91" s="4" t="s">
        <v>7</v>
      </c>
      <c r="DU91" s="4" t="s">
        <v>7</v>
      </c>
      <c r="DV91" s="4" t="s">
        <v>7</v>
      </c>
      <c r="DW91" s="4" t="s">
        <v>7</v>
      </c>
      <c r="DX91" s="4" t="s">
        <v>7</v>
      </c>
      <c r="DY91" s="4" t="s">
        <v>7</v>
      </c>
      <c r="DZ91" s="4" t="s">
        <v>7</v>
      </c>
      <c r="EA91" s="4" t="s">
        <v>7</v>
      </c>
      <c r="EB91" s="4" t="s">
        <v>7</v>
      </c>
      <c r="EC91" s="4" t="s">
        <v>7</v>
      </c>
      <c r="ED91" s="4" t="s">
        <v>7</v>
      </c>
      <c r="EE91" s="4" t="s">
        <v>7</v>
      </c>
      <c r="EF91" s="4" t="s">
        <v>7</v>
      </c>
      <c r="EG91" s="4" t="s">
        <v>7</v>
      </c>
      <c r="EH91" s="4" t="s">
        <v>7</v>
      </c>
      <c r="EI91" s="4" t="s">
        <v>7</v>
      </c>
      <c r="EJ91" s="4" t="s">
        <v>7</v>
      </c>
      <c r="EK91" s="4" t="s">
        <v>7</v>
      </c>
      <c r="EL91" s="4" t="s">
        <v>7</v>
      </c>
      <c r="EM91" s="4" t="s">
        <v>7</v>
      </c>
      <c r="EN91" s="4" t="s">
        <v>7</v>
      </c>
      <c r="EO91" s="4" t="s">
        <v>7</v>
      </c>
      <c r="EP91" s="4" t="s">
        <v>7</v>
      </c>
      <c r="EQ91" s="4" t="s">
        <v>7</v>
      </c>
      <c r="ER91" s="4" t="s">
        <v>7</v>
      </c>
      <c r="ES91" s="4" t="s">
        <v>7</v>
      </c>
      <c r="ET91" s="4" t="s">
        <v>7</v>
      </c>
      <c r="EU91" s="4" t="s">
        <v>7</v>
      </c>
      <c r="EV91" s="4" t="s">
        <v>7</v>
      </c>
      <c r="EW91" s="4" t="s">
        <v>7</v>
      </c>
      <c r="EX91" s="4" t="s">
        <v>7</v>
      </c>
      <c r="EY91" s="4" t="s">
        <v>7</v>
      </c>
      <c r="EZ91" s="4" t="s">
        <v>7</v>
      </c>
      <c r="FA91" s="4" t="s">
        <v>7</v>
      </c>
      <c r="FB91" s="4" t="s">
        <v>7</v>
      </c>
      <c r="FC91" s="4" t="s">
        <v>7</v>
      </c>
      <c r="FD91" s="4" t="s">
        <v>7</v>
      </c>
      <c r="FE91" s="4" t="s">
        <v>7</v>
      </c>
      <c r="FF91" s="4" t="s">
        <v>7</v>
      </c>
      <c r="FG91" s="4" t="s">
        <v>7</v>
      </c>
      <c r="FH91" s="4" t="s">
        <v>7</v>
      </c>
      <c r="FI91" s="4" t="s">
        <v>7</v>
      </c>
      <c r="FJ91" s="4" t="s">
        <v>7</v>
      </c>
      <c r="FK91" s="4" t="s">
        <v>7</v>
      </c>
      <c r="FL91" s="4" t="s">
        <v>7</v>
      </c>
      <c r="FM91" s="4" t="s">
        <v>7</v>
      </c>
      <c r="FN91" s="4" t="s">
        <v>7</v>
      </c>
      <c r="FO91" s="4" t="s">
        <v>7</v>
      </c>
      <c r="FP91" s="4" t="s">
        <v>7</v>
      </c>
      <c r="FQ91" s="4" t="s">
        <v>7</v>
      </c>
      <c r="FR91" s="4" t="s">
        <v>7</v>
      </c>
      <c r="FS91" s="4" t="s">
        <v>7</v>
      </c>
      <c r="FT91" s="4" t="s">
        <v>7</v>
      </c>
      <c r="FU91" s="4" t="s">
        <v>7</v>
      </c>
      <c r="FV91" s="4" t="s">
        <v>7</v>
      </c>
      <c r="FW91" s="4" t="s">
        <v>7</v>
      </c>
      <c r="FX91" s="4" t="s">
        <v>7</v>
      </c>
      <c r="FY91" s="4" t="s">
        <v>7</v>
      </c>
      <c r="FZ91" s="4" t="s">
        <v>7</v>
      </c>
      <c r="GA91" s="4" t="s">
        <v>7</v>
      </c>
      <c r="GB91" s="4" t="s">
        <v>7</v>
      </c>
      <c r="GC91" s="4" t="s">
        <v>7</v>
      </c>
      <c r="GD91" s="4" t="s">
        <v>7</v>
      </c>
      <c r="GE91" s="4" t="s">
        <v>7</v>
      </c>
      <c r="GF91" s="4" t="s">
        <v>7</v>
      </c>
      <c r="GG91" s="4" t="s">
        <v>7</v>
      </c>
      <c r="GH91" s="4" t="s">
        <v>7</v>
      </c>
      <c r="GI91" s="4" t="s">
        <v>7</v>
      </c>
      <c r="GJ91" s="4" t="s">
        <v>7</v>
      </c>
      <c r="GK91" s="4" t="s">
        <v>7</v>
      </c>
      <c r="GL91" s="4" t="s">
        <v>7</v>
      </c>
      <c r="GM91" s="4" t="s">
        <v>7</v>
      </c>
      <c r="GN91" s="4" t="s">
        <v>7</v>
      </c>
      <c r="GO91" s="4" t="s">
        <v>7</v>
      </c>
      <c r="GP91" s="4" t="s">
        <v>7</v>
      </c>
      <c r="GQ91" s="4" t="s">
        <v>7</v>
      </c>
      <c r="GR91" s="4" t="s">
        <v>7</v>
      </c>
      <c r="GS91" s="4" t="s">
        <v>7</v>
      </c>
      <c r="GT91" s="4" t="s">
        <v>7</v>
      </c>
      <c r="GU91" s="4" t="s">
        <v>7</v>
      </c>
      <c r="GV91" s="4" t="s">
        <v>7</v>
      </c>
      <c r="GW91" s="4" t="s">
        <v>7</v>
      </c>
      <c r="GX91" s="4" t="s">
        <v>7</v>
      </c>
      <c r="GY91" s="4" t="s">
        <v>7</v>
      </c>
      <c r="GZ91" s="4" t="s">
        <v>7</v>
      </c>
      <c r="HA91" s="4" t="s">
        <v>7</v>
      </c>
      <c r="HB91" s="4" t="s">
        <v>7</v>
      </c>
      <c r="HC91" s="4" t="s">
        <v>7</v>
      </c>
      <c r="HD91" s="4" t="s">
        <v>7</v>
      </c>
      <c r="HE91" s="4" t="s">
        <v>7</v>
      </c>
      <c r="HF91" s="4" t="s">
        <v>7</v>
      </c>
      <c r="HG91" s="4" t="s">
        <v>7</v>
      </c>
      <c r="HH91" s="4" t="s">
        <v>7</v>
      </c>
      <c r="HI91" s="4" t="s">
        <v>7</v>
      </c>
      <c r="HJ91" s="4" t="s">
        <v>7</v>
      </c>
      <c r="HK91" s="4" t="s">
        <v>7</v>
      </c>
      <c r="HL91" s="4" t="s">
        <v>7</v>
      </c>
      <c r="HM91" s="4" t="s">
        <v>7</v>
      </c>
      <c r="HN91" s="4" t="s">
        <v>7</v>
      </c>
      <c r="HO91" s="4" t="s">
        <v>7</v>
      </c>
      <c r="HP91" s="4" t="s">
        <v>7</v>
      </c>
      <c r="HQ91" s="4" t="s">
        <v>7</v>
      </c>
      <c r="HR91" s="4" t="s">
        <v>7</v>
      </c>
      <c r="HS91" s="4" t="s">
        <v>7</v>
      </c>
      <c r="HT91" s="4" t="s">
        <v>7</v>
      </c>
      <c r="HU91" s="4" t="s">
        <v>7</v>
      </c>
      <c r="HV91" s="4" t="s">
        <v>7</v>
      </c>
      <c r="HW91" s="4" t="s">
        <v>7</v>
      </c>
      <c r="HX91" s="4" t="s">
        <v>7</v>
      </c>
      <c r="HY91" s="4" t="s">
        <v>7</v>
      </c>
      <c r="HZ91" s="4" t="s">
        <v>7</v>
      </c>
      <c r="IA91" s="4" t="s">
        <v>7</v>
      </c>
      <c r="IB91" s="4" t="s">
        <v>7</v>
      </c>
      <c r="IC91" s="4" t="s">
        <v>7</v>
      </c>
      <c r="ID91" s="4" t="s">
        <v>7</v>
      </c>
      <c r="IE91" s="4" t="s">
        <v>7</v>
      </c>
      <c r="IF91" s="4" t="s">
        <v>7</v>
      </c>
      <c r="IG91" s="4" t="s">
        <v>7</v>
      </c>
      <c r="IH91" s="4" t="s">
        <v>7</v>
      </c>
      <c r="II91" s="4" t="s">
        <v>7</v>
      </c>
      <c r="IJ91" s="4" t="s">
        <v>7</v>
      </c>
      <c r="IK91" s="4" t="s">
        <v>7</v>
      </c>
      <c r="IL91" s="4" t="s">
        <v>7</v>
      </c>
      <c r="IM91" s="4" t="s">
        <v>7</v>
      </c>
      <c r="IN91" s="4" t="s">
        <v>7</v>
      </c>
      <c r="IO91" s="4" t="s">
        <v>7</v>
      </c>
      <c r="IP91" s="4" t="s">
        <v>7</v>
      </c>
      <c r="IQ91" s="4" t="s">
        <v>7</v>
      </c>
      <c r="IR91" s="4" t="s">
        <v>7</v>
      </c>
      <c r="IS91" s="4" t="s">
        <v>7</v>
      </c>
      <c r="IT91" s="4" t="s">
        <v>7</v>
      </c>
      <c r="IU91" s="4" t="s">
        <v>7</v>
      </c>
      <c r="IV91" s="4" t="s">
        <v>7</v>
      </c>
      <c r="IW91" s="4" t="s">
        <v>7</v>
      </c>
      <c r="IX91" s="4" t="s">
        <v>7</v>
      </c>
      <c r="IY91" s="4" t="s">
        <v>7</v>
      </c>
      <c r="IZ91" s="4" t="s">
        <v>7</v>
      </c>
      <c r="JA91" s="4" t="s">
        <v>7</v>
      </c>
      <c r="JB91" s="4" t="s">
        <v>7</v>
      </c>
      <c r="JC91" s="4" t="s">
        <v>7</v>
      </c>
      <c r="JD91" s="4" t="s">
        <v>7</v>
      </c>
      <c r="JE91" s="4" t="s">
        <v>7</v>
      </c>
      <c r="JF91" s="4" t="s">
        <v>7</v>
      </c>
      <c r="JG91" s="4" t="s">
        <v>7</v>
      </c>
      <c r="JH91" s="4" t="s">
        <v>7</v>
      </c>
      <c r="JI91" s="4" t="s">
        <v>7</v>
      </c>
      <c r="JJ91" s="4" t="s">
        <v>7</v>
      </c>
      <c r="JK91" s="4" t="s">
        <v>7</v>
      </c>
      <c r="JL91" s="4" t="s">
        <v>7</v>
      </c>
      <c r="JM91" s="4" t="s">
        <v>7</v>
      </c>
      <c r="JN91" s="4" t="s">
        <v>7</v>
      </c>
      <c r="JO91" s="4" t="s">
        <v>7</v>
      </c>
      <c r="JP91" s="4" t="s">
        <v>7</v>
      </c>
      <c r="JQ91" s="4" t="s">
        <v>7</v>
      </c>
      <c r="JR91" s="4" t="s">
        <v>7</v>
      </c>
      <c r="JS91" s="4" t="s">
        <v>7</v>
      </c>
      <c r="JT91" s="4" t="s">
        <v>7</v>
      </c>
      <c r="JU91" s="4" t="s">
        <v>7</v>
      </c>
      <c r="JV91" s="4" t="s">
        <v>7</v>
      </c>
      <c r="JW91" s="4" t="s">
        <v>7</v>
      </c>
      <c r="JX91" s="4" t="s">
        <v>7</v>
      </c>
      <c r="JY91" s="4" t="s">
        <v>7</v>
      </c>
      <c r="JZ91" s="4" t="s">
        <v>7</v>
      </c>
      <c r="KA91" s="4" t="s">
        <v>7</v>
      </c>
      <c r="KB91" s="4" t="s">
        <v>7</v>
      </c>
      <c r="KC91" s="4" t="s">
        <v>7</v>
      </c>
      <c r="KD91" s="4" t="s">
        <v>7</v>
      </c>
      <c r="KE91" s="4" t="s">
        <v>7</v>
      </c>
      <c r="KF91" s="4" t="s">
        <v>7</v>
      </c>
      <c r="KG91" s="4" t="s">
        <v>7</v>
      </c>
      <c r="KH91" s="4" t="s">
        <v>7</v>
      </c>
      <c r="KI91" s="4" t="s">
        <v>7</v>
      </c>
      <c r="KJ91" s="4" t="s">
        <v>7</v>
      </c>
      <c r="KK91" s="4" t="s">
        <v>7</v>
      </c>
      <c r="KL91" s="4" t="s">
        <v>7</v>
      </c>
      <c r="KM91" s="4" t="s">
        <v>7</v>
      </c>
      <c r="KN91" s="4" t="s">
        <v>7</v>
      </c>
      <c r="KO91" s="4" t="s">
        <v>7</v>
      </c>
      <c r="KP91" s="4" t="s">
        <v>7</v>
      </c>
      <c r="KQ91" s="4" t="s">
        <v>7</v>
      </c>
      <c r="KR91" s="4" t="s">
        <v>7</v>
      </c>
      <c r="KS91" s="4" t="s">
        <v>7</v>
      </c>
      <c r="KT91" s="4" t="s">
        <v>7</v>
      </c>
      <c r="KU91" s="4" t="s">
        <v>7</v>
      </c>
      <c r="KV91" s="4" t="s">
        <v>7</v>
      </c>
      <c r="KW91" s="4" t="s">
        <v>7</v>
      </c>
      <c r="KX91" s="4" t="s">
        <v>7</v>
      </c>
      <c r="KY91" s="4" t="s">
        <v>7</v>
      </c>
      <c r="KZ91" s="4" t="s">
        <v>7</v>
      </c>
      <c r="LA91" s="4" t="s">
        <v>7</v>
      </c>
      <c r="LB91" s="4" t="s">
        <v>7</v>
      </c>
      <c r="LC91" s="4" t="s">
        <v>7</v>
      </c>
      <c r="LD91" s="4" t="s">
        <v>7</v>
      </c>
      <c r="LE91" s="4" t="s">
        <v>7</v>
      </c>
      <c r="LF91" s="4" t="s">
        <v>7</v>
      </c>
      <c r="LG91" s="4" t="s">
        <v>7</v>
      </c>
      <c r="LH91" s="4" t="s">
        <v>7</v>
      </c>
      <c r="LI91" s="4" t="s">
        <v>7</v>
      </c>
      <c r="LJ91" s="4" t="s">
        <v>7</v>
      </c>
      <c r="LK91" s="4" t="s">
        <v>7</v>
      </c>
      <c r="LL91" s="4" t="s">
        <v>7</v>
      </c>
      <c r="LM91" s="4" t="s">
        <v>7</v>
      </c>
      <c r="LN91" s="4" t="s">
        <v>7</v>
      </c>
      <c r="LO91" s="4" t="s">
        <v>7</v>
      </c>
      <c r="LP91" s="4" t="s">
        <v>7</v>
      </c>
      <c r="LQ91" s="4" t="s">
        <v>7</v>
      </c>
      <c r="LR91" s="4" t="s">
        <v>7</v>
      </c>
      <c r="LS91" s="4" t="s">
        <v>7</v>
      </c>
      <c r="LT91" s="4" t="s">
        <v>7</v>
      </c>
      <c r="LU91" s="4" t="s">
        <v>7</v>
      </c>
      <c r="LV91" s="4" t="s">
        <v>7</v>
      </c>
      <c r="LW91" s="4" t="s">
        <v>7</v>
      </c>
      <c r="LX91" s="4" t="s">
        <v>7</v>
      </c>
      <c r="LY91" s="4" t="s">
        <v>7</v>
      </c>
      <c r="LZ91" s="4" t="s">
        <v>7</v>
      </c>
      <c r="MA91" s="4" t="s">
        <v>7</v>
      </c>
      <c r="MB91" s="4" t="s">
        <v>7</v>
      </c>
      <c r="MC91" s="4" t="s">
        <v>7</v>
      </c>
      <c r="MD91" s="4" t="s">
        <v>7</v>
      </c>
      <c r="ME91" s="4" t="s">
        <v>7</v>
      </c>
      <c r="MF91" s="4" t="s">
        <v>7</v>
      </c>
      <c r="MG91" s="4" t="s">
        <v>7</v>
      </c>
      <c r="MH91" s="4" t="s">
        <v>7</v>
      </c>
      <c r="MI91" s="4" t="s">
        <v>7</v>
      </c>
      <c r="MJ91" s="4" t="s">
        <v>7</v>
      </c>
      <c r="MK91" s="4" t="s">
        <v>7</v>
      </c>
      <c r="ML91" s="4" t="s">
        <v>7</v>
      </c>
      <c r="MM91" s="4" t="s">
        <v>7</v>
      </c>
      <c r="MN91" s="4" t="s">
        <v>7</v>
      </c>
      <c r="MO91" s="4" t="s">
        <v>7</v>
      </c>
      <c r="MP91" s="4" t="s">
        <v>7</v>
      </c>
      <c r="MQ91" s="4" t="s">
        <v>7</v>
      </c>
      <c r="MR91" s="4" t="s">
        <v>7</v>
      </c>
      <c r="MS91" s="4" t="s">
        <v>7</v>
      </c>
      <c r="MT91" s="4" t="s">
        <v>7</v>
      </c>
      <c r="MU91" s="4" t="s">
        <v>7</v>
      </c>
      <c r="MV91" s="4" t="s">
        <v>7</v>
      </c>
      <c r="MW91" s="4" t="s">
        <v>7</v>
      </c>
      <c r="MX91" s="4" t="s">
        <v>7</v>
      </c>
      <c r="MY91" s="4" t="s">
        <v>7</v>
      </c>
      <c r="MZ91" s="4" t="s">
        <v>7</v>
      </c>
      <c r="NA91" s="4" t="s">
        <v>7</v>
      </c>
      <c r="NB91" s="4" t="s">
        <v>7</v>
      </c>
      <c r="NC91" s="4" t="s">
        <v>7</v>
      </c>
      <c r="ND91" s="4" t="s">
        <v>7</v>
      </c>
      <c r="NE91" s="4" t="s">
        <v>7</v>
      </c>
      <c r="NF91" s="4" t="s">
        <v>7</v>
      </c>
      <c r="NG91" s="4" t="s">
        <v>7</v>
      </c>
      <c r="NH91" s="4" t="s">
        <v>7</v>
      </c>
      <c r="NI91" s="4" t="s">
        <v>7</v>
      </c>
      <c r="NJ91" s="4" t="s">
        <v>7</v>
      </c>
      <c r="NK91" s="4" t="s">
        <v>7</v>
      </c>
      <c r="NL91" s="4" t="s">
        <v>7</v>
      </c>
      <c r="NM91" s="4" t="s">
        <v>7</v>
      </c>
      <c r="NN91" s="4" t="s">
        <v>7</v>
      </c>
      <c r="NO91" s="4" t="s">
        <v>7</v>
      </c>
      <c r="NP91" s="4" t="s">
        <v>7</v>
      </c>
      <c r="NQ91" s="4" t="s">
        <v>7</v>
      </c>
      <c r="NR91" s="4" t="s">
        <v>7</v>
      </c>
      <c r="NS91" s="4" t="s">
        <v>7</v>
      </c>
      <c r="NT91" s="4" t="s">
        <v>7</v>
      </c>
      <c r="NU91" s="4" t="s">
        <v>7</v>
      </c>
      <c r="NV91" s="4" t="s">
        <v>7</v>
      </c>
      <c r="NW91" s="4" t="s">
        <v>7</v>
      </c>
      <c r="NX91" s="4" t="s">
        <v>7</v>
      </c>
      <c r="NY91" s="4" t="s">
        <v>7</v>
      </c>
      <c r="NZ91" s="4" t="s">
        <v>7</v>
      </c>
      <c r="OA91" s="4" t="s">
        <v>7</v>
      </c>
      <c r="OB91" s="4" t="s">
        <v>7</v>
      </c>
      <c r="OC91" s="4" t="s">
        <v>7</v>
      </c>
      <c r="OD91" s="4" t="s">
        <v>7</v>
      </c>
      <c r="OE91" s="4" t="s">
        <v>7</v>
      </c>
      <c r="OF91" s="4" t="s">
        <v>7</v>
      </c>
      <c r="OG91" s="4" t="s">
        <v>7</v>
      </c>
      <c r="OH91" s="4" t="s">
        <v>7</v>
      </c>
      <c r="OI91" s="4" t="s">
        <v>7</v>
      </c>
      <c r="OJ91" s="4" t="s">
        <v>7</v>
      </c>
      <c r="OK91" s="4" t="s">
        <v>7</v>
      </c>
      <c r="OL91" s="4" t="s">
        <v>7</v>
      </c>
      <c r="OM91" s="4" t="s">
        <v>7</v>
      </c>
      <c r="ON91" s="4" t="s">
        <v>7</v>
      </c>
      <c r="OO91" s="4" t="s">
        <v>7</v>
      </c>
      <c r="OP91" s="4" t="s">
        <v>7</v>
      </c>
      <c r="OQ91" s="4" t="s">
        <v>7</v>
      </c>
      <c r="OR91" s="4" t="s">
        <v>7</v>
      </c>
      <c r="OS91" s="4" t="s">
        <v>7</v>
      </c>
      <c r="OT91" s="4" t="s">
        <v>7</v>
      </c>
      <c r="OU91" s="4" t="s">
        <v>7</v>
      </c>
      <c r="OV91" s="4" t="s">
        <v>7</v>
      </c>
      <c r="OW91" s="4" t="s">
        <v>7</v>
      </c>
      <c r="OX91" s="4" t="s">
        <v>7</v>
      </c>
      <c r="OY91" s="4" t="s">
        <v>7</v>
      </c>
      <c r="OZ91" s="4" t="s">
        <v>7</v>
      </c>
      <c r="PA91" s="4" t="s">
        <v>7</v>
      </c>
      <c r="PB91" s="4" t="s">
        <v>7</v>
      </c>
      <c r="PC91" s="4" t="s">
        <v>7</v>
      </c>
      <c r="PD91" s="4" t="s">
        <v>7</v>
      </c>
      <c r="PE91" s="4" t="s">
        <v>7</v>
      </c>
      <c r="PF91" s="4" t="s">
        <v>7</v>
      </c>
      <c r="PG91" s="4" t="s">
        <v>7</v>
      </c>
      <c r="PH91" s="4" t="s">
        <v>7</v>
      </c>
      <c r="PI91" s="4" t="s">
        <v>7</v>
      </c>
      <c r="PJ91" s="4" t="s">
        <v>7</v>
      </c>
      <c r="PK91" s="4" t="s">
        <v>7</v>
      </c>
      <c r="PL91" s="4" t="s">
        <v>7</v>
      </c>
      <c r="PM91" s="4" t="s">
        <v>7</v>
      </c>
      <c r="PN91" s="4" t="s">
        <v>7</v>
      </c>
      <c r="PO91" s="4" t="s">
        <v>7</v>
      </c>
      <c r="PP91" s="4" t="s">
        <v>7</v>
      </c>
      <c r="PQ91" s="4" t="s">
        <v>7</v>
      </c>
      <c r="PR91" s="4" t="s">
        <v>7</v>
      </c>
      <c r="PS91" s="4" t="s">
        <v>7</v>
      </c>
      <c r="PT91" s="4" t="s">
        <v>7</v>
      </c>
      <c r="PU91" s="4" t="s">
        <v>7</v>
      </c>
      <c r="PV91" s="4" t="s">
        <v>7</v>
      </c>
      <c r="PW91" s="4" t="s">
        <v>7</v>
      </c>
      <c r="PX91" s="4" t="s">
        <v>7</v>
      </c>
      <c r="PY91" s="4" t="s">
        <v>7</v>
      </c>
      <c r="PZ91" s="4" t="s">
        <v>7</v>
      </c>
      <c r="QA91" s="4" t="s">
        <v>7</v>
      </c>
      <c r="QB91" s="4" t="s">
        <v>7</v>
      </c>
      <c r="QC91" s="4" t="s">
        <v>7</v>
      </c>
      <c r="QD91" s="4" t="s">
        <v>7</v>
      </c>
      <c r="QE91" s="4" t="s">
        <v>7</v>
      </c>
      <c r="QF91" s="4" t="s">
        <v>7</v>
      </c>
      <c r="QG91" s="4" t="s">
        <v>7</v>
      </c>
      <c r="QH91" s="4" t="s">
        <v>7</v>
      </c>
      <c r="QI91" s="4" t="s">
        <v>7</v>
      </c>
      <c r="QJ91" s="4" t="s">
        <v>7</v>
      </c>
      <c r="QK91" s="4" t="s">
        <v>7</v>
      </c>
      <c r="QL91" s="4" t="s">
        <v>7</v>
      </c>
      <c r="QM91" s="4" t="s">
        <v>7</v>
      </c>
      <c r="QN91" s="4" t="s">
        <v>7</v>
      </c>
      <c r="QO91" s="4" t="s">
        <v>7</v>
      </c>
      <c r="QP91" s="4" t="s">
        <v>7</v>
      </c>
      <c r="QQ91" s="4" t="s">
        <v>7</v>
      </c>
      <c r="QR91" s="4" t="s">
        <v>7</v>
      </c>
      <c r="QS91" s="4" t="s">
        <v>7</v>
      </c>
      <c r="QT91" s="4" t="s">
        <v>7</v>
      </c>
      <c r="QU91" s="4" t="s">
        <v>7</v>
      </c>
      <c r="QV91" s="4" t="s">
        <v>7</v>
      </c>
      <c r="QW91" s="4" t="s">
        <v>7</v>
      </c>
      <c r="QX91" s="4" t="s">
        <v>7</v>
      </c>
      <c r="QY91" s="4" t="s">
        <v>7</v>
      </c>
      <c r="QZ91" s="4" t="s">
        <v>7</v>
      </c>
      <c r="RA91" s="4" t="s">
        <v>7</v>
      </c>
      <c r="RB91" s="4" t="s">
        <v>7</v>
      </c>
      <c r="RC91" s="4" t="s">
        <v>7</v>
      </c>
      <c r="RD91" s="4" t="s">
        <v>7</v>
      </c>
      <c r="RE91" s="4" t="s">
        <v>7</v>
      </c>
      <c r="RF91" s="4" t="s">
        <v>7</v>
      </c>
      <c r="RG91" s="4" t="s">
        <v>7</v>
      </c>
      <c r="RH91" s="4" t="s">
        <v>7</v>
      </c>
      <c r="RI91" s="4" t="s">
        <v>7</v>
      </c>
      <c r="RJ91" s="4" t="s">
        <v>7</v>
      </c>
      <c r="RK91" s="4" t="s">
        <v>7</v>
      </c>
      <c r="RL91" s="4" t="s">
        <v>7</v>
      </c>
      <c r="RM91" s="4" t="s">
        <v>7</v>
      </c>
      <c r="RN91" s="4" t="s">
        <v>7</v>
      </c>
      <c r="RO91" s="4" t="s">
        <v>7</v>
      </c>
      <c r="RP91" s="4" t="s">
        <v>7</v>
      </c>
      <c r="RQ91" s="4" t="s">
        <v>7</v>
      </c>
      <c r="RR91" s="4" t="s">
        <v>7</v>
      </c>
      <c r="RS91" s="4" t="s">
        <v>7</v>
      </c>
      <c r="RT91" s="4" t="s">
        <v>7</v>
      </c>
      <c r="RU91" s="4" t="s">
        <v>7</v>
      </c>
      <c r="RV91" s="4" t="s">
        <v>7</v>
      </c>
      <c r="RW91" s="4" t="s">
        <v>7</v>
      </c>
      <c r="RX91" s="4" t="s">
        <v>7</v>
      </c>
      <c r="RY91" s="4" t="s">
        <v>7</v>
      </c>
      <c r="RZ91" s="4" t="s">
        <v>7</v>
      </c>
      <c r="SA91" s="4" t="s">
        <v>7</v>
      </c>
      <c r="SB91" s="4" t="s">
        <v>7</v>
      </c>
      <c r="SC91" s="4" t="s">
        <v>7</v>
      </c>
      <c r="SD91" s="4" t="s">
        <v>7</v>
      </c>
      <c r="SE91" s="4" t="s">
        <v>7</v>
      </c>
      <c r="SF91" s="4" t="s">
        <v>7</v>
      </c>
      <c r="SG91" s="4" t="s">
        <v>7</v>
      </c>
      <c r="SH91" s="4" t="s">
        <v>7</v>
      </c>
      <c r="SI91" s="4" t="s">
        <v>7</v>
      </c>
      <c r="SJ91" s="4" t="s">
        <v>7</v>
      </c>
      <c r="SK91" s="4" t="s">
        <v>7</v>
      </c>
      <c r="SL91" s="4" t="s">
        <v>7</v>
      </c>
      <c r="SM91" s="4" t="s">
        <v>7</v>
      </c>
      <c r="SN91" s="4" t="s">
        <v>7</v>
      </c>
      <c r="SO91" s="4" t="s">
        <v>7</v>
      </c>
      <c r="SP91" s="4" t="s">
        <v>7</v>
      </c>
      <c r="SQ91" s="4" t="s">
        <v>7</v>
      </c>
      <c r="SR91" s="4" t="s">
        <v>7</v>
      </c>
      <c r="SS91" s="4" t="s">
        <v>7</v>
      </c>
      <c r="ST91" s="4" t="s">
        <v>7</v>
      </c>
      <c r="SU91" s="4" t="s">
        <v>7</v>
      </c>
      <c r="SV91" s="4" t="s">
        <v>7</v>
      </c>
      <c r="SW91" s="4" t="s">
        <v>7</v>
      </c>
      <c r="SX91" s="4" t="s">
        <v>7</v>
      </c>
      <c r="SY91" s="4" t="s">
        <v>7</v>
      </c>
      <c r="SZ91" s="4" t="s">
        <v>7</v>
      </c>
      <c r="TA91" s="4" t="s">
        <v>7</v>
      </c>
      <c r="TB91" s="4" t="s">
        <v>7</v>
      </c>
      <c r="TC91" s="4" t="s">
        <v>7</v>
      </c>
      <c r="TD91" s="4" t="s">
        <v>7</v>
      </c>
      <c r="TE91" s="4" t="s">
        <v>7</v>
      </c>
      <c r="TF91" s="4" t="s">
        <v>7</v>
      </c>
      <c r="TG91" s="4" t="s">
        <v>7</v>
      </c>
      <c r="TH91" s="4" t="s">
        <v>7</v>
      </c>
      <c r="TI91" s="4" t="s">
        <v>7</v>
      </c>
      <c r="TJ91" s="4" t="s">
        <v>7</v>
      </c>
      <c r="TK91" s="4" t="s">
        <v>7</v>
      </c>
      <c r="TL91" s="4" t="s">
        <v>7</v>
      </c>
      <c r="TM91" s="4" t="s">
        <v>7</v>
      </c>
      <c r="TN91" s="4" t="s">
        <v>7</v>
      </c>
      <c r="TO91" s="4" t="s">
        <v>7</v>
      </c>
      <c r="TP91" s="4" t="s">
        <v>7</v>
      </c>
      <c r="TQ91" s="4" t="s">
        <v>7</v>
      </c>
      <c r="TR91" s="4" t="s">
        <v>7</v>
      </c>
      <c r="TS91" s="4" t="s">
        <v>7</v>
      </c>
      <c r="TT91" s="4" t="s">
        <v>7</v>
      </c>
      <c r="TU91" s="4" t="s">
        <v>7</v>
      </c>
      <c r="TV91" s="4" t="s">
        <v>7</v>
      </c>
      <c r="TW91" s="4" t="s">
        <v>7</v>
      </c>
      <c r="TX91" s="4" t="s">
        <v>7</v>
      </c>
      <c r="TY91" s="4" t="s">
        <v>7</v>
      </c>
      <c r="TZ91" s="4" t="s">
        <v>7</v>
      </c>
      <c r="UA91" s="4" t="s">
        <v>7</v>
      </c>
      <c r="UB91" s="4" t="s">
        <v>7</v>
      </c>
      <c r="UC91" s="4" t="s">
        <v>7</v>
      </c>
      <c r="UD91" s="4" t="s">
        <v>7</v>
      </c>
      <c r="UE91" s="4" t="s">
        <v>7</v>
      </c>
      <c r="UF91" s="4" t="s">
        <v>7</v>
      </c>
      <c r="UG91" s="4" t="s">
        <v>7</v>
      </c>
      <c r="UH91" s="4" t="s">
        <v>7</v>
      </c>
      <c r="UI91" s="4" t="s">
        <v>7</v>
      </c>
      <c r="UJ91" s="4" t="s">
        <v>7</v>
      </c>
      <c r="UK91" s="4" t="s">
        <v>7</v>
      </c>
      <c r="UL91" s="4" t="s">
        <v>7</v>
      </c>
      <c r="UM91" s="4" t="s">
        <v>7</v>
      </c>
      <c r="UN91" s="4" t="s">
        <v>7</v>
      </c>
      <c r="UO91" s="4" t="s">
        <v>7</v>
      </c>
      <c r="UP91" s="4" t="s">
        <v>7</v>
      </c>
      <c r="UQ91" s="4" t="s">
        <v>7</v>
      </c>
      <c r="UR91" s="4" t="s">
        <v>7</v>
      </c>
      <c r="US91" s="4" t="s">
        <v>7</v>
      </c>
      <c r="UT91" s="4" t="s">
        <v>7</v>
      </c>
      <c r="UU91" s="4" t="s">
        <v>7</v>
      </c>
      <c r="UV91" s="4" t="s">
        <v>7</v>
      </c>
      <c r="UW91" s="4" t="s">
        <v>7</v>
      </c>
      <c r="UX91" s="4" t="s">
        <v>7</v>
      </c>
      <c r="UY91" s="4" t="s">
        <v>7</v>
      </c>
      <c r="UZ91" s="4" t="s">
        <v>7</v>
      </c>
      <c r="VA91" s="4" t="s">
        <v>7</v>
      </c>
      <c r="VB91" s="4" t="s">
        <v>7</v>
      </c>
      <c r="VC91" s="4" t="s">
        <v>7</v>
      </c>
      <c r="VD91" s="4" t="s">
        <v>7</v>
      </c>
      <c r="VE91" s="4" t="s">
        <v>7</v>
      </c>
      <c r="VF91" s="4" t="s">
        <v>7</v>
      </c>
      <c r="VG91" s="4" t="s">
        <v>7</v>
      </c>
      <c r="VH91" s="4" t="s">
        <v>7</v>
      </c>
      <c r="VI91" s="4" t="s">
        <v>7</v>
      </c>
      <c r="VJ91" s="4" t="s">
        <v>7</v>
      </c>
      <c r="VK91" s="4" t="s">
        <v>7</v>
      </c>
      <c r="VL91" s="4" t="s">
        <v>7</v>
      </c>
      <c r="VM91" s="4" t="s">
        <v>7</v>
      </c>
      <c r="VN91" s="4" t="s">
        <v>7</v>
      </c>
      <c r="VO91" s="4" t="s">
        <v>7</v>
      </c>
      <c r="VP91" s="4" t="s">
        <v>7</v>
      </c>
      <c r="VQ91" s="4" t="s">
        <v>7</v>
      </c>
      <c r="VR91" s="4" t="s">
        <v>7</v>
      </c>
      <c r="VS91" s="4" t="s">
        <v>7</v>
      </c>
      <c r="VT91" s="4" t="s">
        <v>7</v>
      </c>
      <c r="VU91" s="4" t="s">
        <v>7</v>
      </c>
      <c r="VV91" s="4" t="s">
        <v>7</v>
      </c>
      <c r="VW91" s="4" t="s">
        <v>7</v>
      </c>
      <c r="VX91" s="4" t="s">
        <v>7</v>
      </c>
      <c r="VY91" s="4" t="s">
        <v>7</v>
      </c>
      <c r="VZ91" s="4" t="s">
        <v>7</v>
      </c>
      <c r="WA91" s="4" t="s">
        <v>7</v>
      </c>
      <c r="WB91" s="4" t="s">
        <v>7</v>
      </c>
      <c r="WC91" s="4" t="s">
        <v>7</v>
      </c>
      <c r="WD91" s="4" t="s">
        <v>7</v>
      </c>
      <c r="WE91" s="4" t="s">
        <v>7</v>
      </c>
      <c r="WF91" s="4" t="s">
        <v>7</v>
      </c>
      <c r="WG91" s="4" t="s">
        <v>7</v>
      </c>
      <c r="WH91" s="4" t="s">
        <v>7</v>
      </c>
      <c r="WI91" s="4" t="s">
        <v>7</v>
      </c>
      <c r="WJ91" s="4" t="s">
        <v>7</v>
      </c>
      <c r="WK91" s="4" t="s">
        <v>7</v>
      </c>
      <c r="WL91" s="4" t="s">
        <v>7</v>
      </c>
      <c r="WM91" s="4" t="s">
        <v>7</v>
      </c>
      <c r="WN91" s="4" t="s">
        <v>7</v>
      </c>
      <c r="WO91" s="4" t="s">
        <v>7</v>
      </c>
      <c r="WP91" s="4" t="s">
        <v>7</v>
      </c>
      <c r="WQ91" s="4" t="s">
        <v>7</v>
      </c>
      <c r="WR91" s="4" t="s">
        <v>7</v>
      </c>
      <c r="WS91" s="4" t="s">
        <v>7</v>
      </c>
      <c r="WT91" s="4" t="s">
        <v>7</v>
      </c>
      <c r="WU91" s="4" t="s">
        <v>7</v>
      </c>
      <c r="WV91" s="4" t="s">
        <v>7</v>
      </c>
      <c r="WW91" s="4" t="s">
        <v>7</v>
      </c>
      <c r="WX91" s="4" t="s">
        <v>7</v>
      </c>
      <c r="WY91" s="4" t="s">
        <v>7</v>
      </c>
      <c r="WZ91" s="4" t="s">
        <v>7</v>
      </c>
      <c r="XA91" s="4" t="s">
        <v>7</v>
      </c>
      <c r="XB91" s="4" t="s">
        <v>7</v>
      </c>
      <c r="XC91" s="4" t="s">
        <v>7</v>
      </c>
      <c r="XD91" s="4" t="s">
        <v>7</v>
      </c>
      <c r="XE91" s="4" t="s">
        <v>7</v>
      </c>
      <c r="XF91" s="4" t="s">
        <v>7</v>
      </c>
      <c r="XG91" s="4" t="s">
        <v>7</v>
      </c>
      <c r="XH91" s="4" t="s">
        <v>7</v>
      </c>
      <c r="XI91" s="4" t="s">
        <v>7</v>
      </c>
      <c r="XJ91" s="4" t="s">
        <v>7</v>
      </c>
      <c r="XK91" s="4" t="s">
        <v>7</v>
      </c>
      <c r="XL91" s="4" t="s">
        <v>7</v>
      </c>
      <c r="XM91" s="4" t="s">
        <v>7</v>
      </c>
      <c r="XN91" s="4" t="s">
        <v>7</v>
      </c>
      <c r="XO91" s="4" t="s">
        <v>7</v>
      </c>
      <c r="XP91" s="4" t="s">
        <v>7</v>
      </c>
      <c r="XQ91" s="4" t="s">
        <v>7</v>
      </c>
      <c r="XR91" s="4" t="s">
        <v>7</v>
      </c>
      <c r="XS91" s="4" t="s">
        <v>7</v>
      </c>
      <c r="XT91" s="4" t="s">
        <v>7</v>
      </c>
      <c r="XU91" s="4" t="s">
        <v>7</v>
      </c>
      <c r="XV91" s="4" t="s">
        <v>7</v>
      </c>
      <c r="XW91" s="4" t="s">
        <v>7</v>
      </c>
      <c r="XX91" s="4" t="s">
        <v>7</v>
      </c>
      <c r="XY91" s="4" t="s">
        <v>7</v>
      </c>
      <c r="XZ91" s="4" t="s">
        <v>7</v>
      </c>
      <c r="YA91" s="4" t="s">
        <v>7</v>
      </c>
      <c r="YB91" s="4" t="s">
        <v>7</v>
      </c>
      <c r="YC91" s="4" t="s">
        <v>7</v>
      </c>
      <c r="YD91" s="4" t="s">
        <v>7</v>
      </c>
      <c r="YE91" s="4" t="s">
        <v>7</v>
      </c>
      <c r="YF91" s="4" t="s">
        <v>7</v>
      </c>
      <c r="YG91" s="4" t="s">
        <v>7</v>
      </c>
      <c r="YH91" s="4" t="s">
        <v>7</v>
      </c>
      <c r="YI91" s="4" t="s">
        <v>7</v>
      </c>
      <c r="YJ91" s="4" t="s">
        <v>7</v>
      </c>
      <c r="YK91" s="4" t="s">
        <v>7</v>
      </c>
      <c r="YL91" s="4" t="s">
        <v>7</v>
      </c>
      <c r="YM91" s="4" t="s">
        <v>7</v>
      </c>
      <c r="YN91" s="4" t="s">
        <v>7</v>
      </c>
      <c r="YO91" s="4" t="s">
        <v>7</v>
      </c>
      <c r="YP91" s="4" t="s">
        <v>7</v>
      </c>
      <c r="YQ91" s="4" t="s">
        <v>7</v>
      </c>
      <c r="YR91" s="4" t="s">
        <v>7</v>
      </c>
      <c r="YS91" s="4" t="s">
        <v>7</v>
      </c>
      <c r="YT91" s="4" t="s">
        <v>7</v>
      </c>
      <c r="YU91" s="4" t="s">
        <v>7</v>
      </c>
      <c r="YV91" s="4" t="s">
        <v>7</v>
      </c>
      <c r="YW91" s="4" t="s">
        <v>7</v>
      </c>
      <c r="YX91" s="4" t="s">
        <v>7</v>
      </c>
      <c r="YY91" s="4" t="s">
        <v>7</v>
      </c>
      <c r="YZ91" s="4" t="s">
        <v>7</v>
      </c>
      <c r="ZA91" s="4" t="s">
        <v>7</v>
      </c>
      <c r="ZB91" s="4" t="s">
        <v>7</v>
      </c>
      <c r="ZC91" s="4" t="s">
        <v>7</v>
      </c>
      <c r="ZD91" s="4" t="s">
        <v>7</v>
      </c>
      <c r="ZE91" s="4" t="s">
        <v>7</v>
      </c>
      <c r="ZF91" s="4" t="s">
        <v>7</v>
      </c>
      <c r="ZG91" s="4" t="s">
        <v>7</v>
      </c>
      <c r="ZH91" s="4" t="s">
        <v>7</v>
      </c>
      <c r="ZI91" s="4" t="s">
        <v>7</v>
      </c>
      <c r="ZJ91" s="4" t="s">
        <v>7</v>
      </c>
      <c r="ZK91" s="4" t="s">
        <v>7</v>
      </c>
      <c r="ZL91" s="4" t="s">
        <v>7</v>
      </c>
      <c r="ZM91" s="4" t="s">
        <v>7</v>
      </c>
      <c r="ZN91" s="4" t="s">
        <v>7</v>
      </c>
      <c r="ZO91" s="4" t="s">
        <v>7</v>
      </c>
      <c r="ZP91" s="4" t="s">
        <v>7</v>
      </c>
      <c r="ZQ91" s="4" t="s">
        <v>7</v>
      </c>
      <c r="ZR91" s="4" t="s">
        <v>7</v>
      </c>
      <c r="ZS91" s="4" t="s">
        <v>7</v>
      </c>
      <c r="ZT91" s="4" t="s">
        <v>7</v>
      </c>
      <c r="ZU91" s="4" t="s">
        <v>7</v>
      </c>
      <c r="ZV91" s="4" t="s">
        <v>7</v>
      </c>
      <c r="ZW91" s="4" t="s">
        <v>7</v>
      </c>
      <c r="ZX91" s="4" t="s">
        <v>7</v>
      </c>
      <c r="ZY91" s="4" t="s">
        <v>7</v>
      </c>
      <c r="ZZ91" s="4" t="s">
        <v>7</v>
      </c>
      <c r="AAA91" s="4" t="s">
        <v>7</v>
      </c>
      <c r="AAB91" s="4" t="s">
        <v>7</v>
      </c>
      <c r="AAC91" s="4" t="s">
        <v>7</v>
      </c>
      <c r="AAD91" s="4" t="s">
        <v>7</v>
      </c>
      <c r="AAE91" s="4" t="s">
        <v>7</v>
      </c>
      <c r="AAF91" s="4" t="s">
        <v>7</v>
      </c>
      <c r="AAG91" s="4" t="s">
        <v>7</v>
      </c>
      <c r="AAH91" s="4" t="s">
        <v>7</v>
      </c>
      <c r="AAI91" s="4" t="s">
        <v>7</v>
      </c>
      <c r="AAJ91" s="4" t="s">
        <v>7</v>
      </c>
      <c r="AAK91" s="4" t="s">
        <v>7</v>
      </c>
      <c r="AAL91" s="4" t="s">
        <v>7</v>
      </c>
      <c r="AAM91" s="4" t="s">
        <v>7</v>
      </c>
      <c r="AAN91" s="4" t="s">
        <v>7</v>
      </c>
      <c r="AAO91" s="4" t="s">
        <v>7</v>
      </c>
      <c r="AAP91" s="4" t="s">
        <v>7</v>
      </c>
      <c r="AAQ91" s="4" t="s">
        <v>7</v>
      </c>
      <c r="AAR91" s="4" t="s">
        <v>7</v>
      </c>
      <c r="AAS91" s="4" t="s">
        <v>7</v>
      </c>
      <c r="AAT91" s="4" t="s">
        <v>7</v>
      </c>
      <c r="AAU91" s="4" t="s">
        <v>7</v>
      </c>
      <c r="AAV91" s="4" t="s">
        <v>7</v>
      </c>
      <c r="AAW91" s="4" t="s">
        <v>7</v>
      </c>
      <c r="AAX91" s="4" t="s">
        <v>7</v>
      </c>
      <c r="AAY91" s="4" t="s">
        <v>7</v>
      </c>
      <c r="AAZ91" s="4" t="s">
        <v>7</v>
      </c>
      <c r="ABA91" s="4" t="s">
        <v>7</v>
      </c>
      <c r="ABB91" s="4" t="s">
        <v>7</v>
      </c>
      <c r="ABC91" s="4" t="s">
        <v>7</v>
      </c>
      <c r="ABD91" s="4" t="s">
        <v>7</v>
      </c>
      <c r="ABE91" s="4" t="s">
        <v>7</v>
      </c>
      <c r="ABF91" s="4" t="s">
        <v>7</v>
      </c>
      <c r="ABG91" s="4" t="s">
        <v>7</v>
      </c>
      <c r="ABH91" s="4" t="s">
        <v>7</v>
      </c>
      <c r="ABI91" s="4" t="s">
        <v>7</v>
      </c>
      <c r="ABJ91" s="4" t="s">
        <v>7</v>
      </c>
      <c r="ABK91" s="4" t="s">
        <v>7</v>
      </c>
      <c r="ABL91" s="4" t="s">
        <v>7</v>
      </c>
      <c r="ABM91" s="4" t="s">
        <v>7</v>
      </c>
      <c r="ABN91" s="4" t="s">
        <v>7</v>
      </c>
      <c r="ABO91" s="4" t="s">
        <v>7</v>
      </c>
      <c r="ABP91" s="4" t="s">
        <v>7</v>
      </c>
      <c r="ABQ91" s="4" t="s">
        <v>7</v>
      </c>
      <c r="ABR91" s="4" t="s">
        <v>7</v>
      </c>
      <c r="ABS91" s="4" t="s">
        <v>7</v>
      </c>
      <c r="ABT91" s="4" t="s">
        <v>7</v>
      </c>
      <c r="ABU91" s="4" t="s">
        <v>7</v>
      </c>
      <c r="ABV91" s="4" t="s">
        <v>7</v>
      </c>
      <c r="ABW91" s="4" t="s">
        <v>7</v>
      </c>
      <c r="ABX91" s="4" t="s">
        <v>7</v>
      </c>
      <c r="ABY91" s="4" t="s">
        <v>7</v>
      </c>
      <c r="ABZ91" s="4" t="s">
        <v>7</v>
      </c>
      <c r="ACA91" s="4" t="s">
        <v>7</v>
      </c>
      <c r="ACB91" s="4" t="s">
        <v>7</v>
      </c>
      <c r="ACC91" s="4" t="s">
        <v>7</v>
      </c>
      <c r="ACD91" s="4" t="s">
        <v>7</v>
      </c>
      <c r="ACE91" s="4" t="s">
        <v>7</v>
      </c>
      <c r="ACF91" s="4" t="s">
        <v>7</v>
      </c>
      <c r="ACG91" s="4" t="s">
        <v>7</v>
      </c>
      <c r="ACH91" s="4" t="s">
        <v>7</v>
      </c>
      <c r="ACI91" s="4" t="s">
        <v>7</v>
      </c>
      <c r="ACJ91" s="4" t="s">
        <v>7</v>
      </c>
      <c r="ACK91" s="4" t="s">
        <v>7</v>
      </c>
      <c r="ACL91" s="4" t="s">
        <v>7</v>
      </c>
      <c r="ACM91" s="4" t="s">
        <v>7</v>
      </c>
      <c r="ACN91" s="4" t="s">
        <v>7</v>
      </c>
      <c r="ACO91" s="4" t="s">
        <v>7</v>
      </c>
      <c r="ACP91" s="4" t="s">
        <v>7</v>
      </c>
      <c r="ACQ91" s="4" t="s">
        <v>7</v>
      </c>
      <c r="ACR91" s="4" t="s">
        <v>7</v>
      </c>
      <c r="ACS91" s="4" t="s">
        <v>7</v>
      </c>
      <c r="ACT91" s="4" t="s">
        <v>7</v>
      </c>
      <c r="ACU91" s="4" t="s">
        <v>7</v>
      </c>
      <c r="ACV91" s="4" t="s">
        <v>7</v>
      </c>
      <c r="ACW91" s="4" t="s">
        <v>7</v>
      </c>
      <c r="ACX91" s="4" t="s">
        <v>7</v>
      </c>
      <c r="ACY91" s="4" t="s">
        <v>7</v>
      </c>
      <c r="ACZ91" s="4" t="s">
        <v>7</v>
      </c>
      <c r="ADA91" s="4" t="s">
        <v>7</v>
      </c>
      <c r="ADB91" s="4" t="s">
        <v>7</v>
      </c>
      <c r="ADC91" s="4" t="s">
        <v>7</v>
      </c>
      <c r="ADD91" s="4" t="s">
        <v>7</v>
      </c>
      <c r="ADE91" s="4" t="s">
        <v>7</v>
      </c>
      <c r="ADF91" s="4" t="s">
        <v>7</v>
      </c>
      <c r="ADG91" s="4" t="s">
        <v>7</v>
      </c>
      <c r="ADH91" s="4" t="s">
        <v>7</v>
      </c>
      <c r="ADI91" s="4" t="s">
        <v>7</v>
      </c>
      <c r="ADJ91" s="4" t="s">
        <v>7</v>
      </c>
      <c r="ADK91" s="4" t="s">
        <v>7</v>
      </c>
      <c r="ADL91" s="4" t="s">
        <v>7</v>
      </c>
      <c r="ADM91" s="4" t="s">
        <v>7</v>
      </c>
      <c r="ADN91" s="4" t="s">
        <v>7</v>
      </c>
      <c r="ADO91" s="4" t="s">
        <v>7</v>
      </c>
      <c r="ADP91" s="4" t="s">
        <v>7</v>
      </c>
      <c r="ADQ91" s="4" t="s">
        <v>7</v>
      </c>
      <c r="ADR91" s="4" t="s">
        <v>7</v>
      </c>
      <c r="ADS91" s="4" t="s">
        <v>7</v>
      </c>
      <c r="ADT91" s="4" t="s">
        <v>7</v>
      </c>
      <c r="ADU91" s="4" t="s">
        <v>7</v>
      </c>
      <c r="ADV91" s="4" t="s">
        <v>7</v>
      </c>
      <c r="ADW91" s="4" t="s">
        <v>7</v>
      </c>
      <c r="ADX91" s="4" t="s">
        <v>7</v>
      </c>
      <c r="ADY91" s="4" t="s">
        <v>7</v>
      </c>
      <c r="ADZ91" s="4" t="s">
        <v>7</v>
      </c>
      <c r="AEA91" s="4" t="s">
        <v>7</v>
      </c>
      <c r="AEB91" s="4" t="s">
        <v>7</v>
      </c>
      <c r="AEC91" s="4" t="s">
        <v>7</v>
      </c>
      <c r="AED91" s="4" t="s">
        <v>7</v>
      </c>
      <c r="AEE91" s="4" t="s">
        <v>7</v>
      </c>
      <c r="AEF91" s="4" t="s">
        <v>7</v>
      </c>
      <c r="AEG91" s="4" t="s">
        <v>7</v>
      </c>
      <c r="AEH91" s="4" t="s">
        <v>7</v>
      </c>
      <c r="AEI91" s="4" t="s">
        <v>7</v>
      </c>
      <c r="AEJ91" s="4" t="s">
        <v>7</v>
      </c>
      <c r="AEK91" s="4" t="s">
        <v>7</v>
      </c>
      <c r="AEL91" s="4" t="s">
        <v>7</v>
      </c>
      <c r="AEM91" s="4" t="s">
        <v>7</v>
      </c>
      <c r="AEN91" s="4" t="s">
        <v>7</v>
      </c>
      <c r="AEO91" s="4" t="s">
        <v>7</v>
      </c>
      <c r="AEP91" s="4" t="s">
        <v>7</v>
      </c>
      <c r="AEQ91" s="4" t="s">
        <v>7</v>
      </c>
      <c r="AER91" s="4" t="s">
        <v>7</v>
      </c>
      <c r="AES91" s="4" t="s">
        <v>7</v>
      </c>
      <c r="AET91" s="4" t="s">
        <v>7</v>
      </c>
      <c r="AEU91" s="4" t="s">
        <v>7</v>
      </c>
      <c r="AEV91" s="4" t="s">
        <v>7</v>
      </c>
      <c r="AEW91" s="4" t="s">
        <v>7</v>
      </c>
      <c r="AEX91" s="4" t="s">
        <v>7</v>
      </c>
      <c r="AEY91" s="4" t="s">
        <v>7</v>
      </c>
      <c r="AEZ91" s="4" t="s">
        <v>7</v>
      </c>
      <c r="AFA91" s="4" t="s">
        <v>7</v>
      </c>
      <c r="AFB91" s="4" t="s">
        <v>7</v>
      </c>
      <c r="AFC91" s="4" t="s">
        <v>7</v>
      </c>
      <c r="AFD91" s="4" t="s">
        <v>7</v>
      </c>
      <c r="AFE91" s="4" t="s">
        <v>7</v>
      </c>
      <c r="AFF91" s="4" t="s">
        <v>7</v>
      </c>
      <c r="AFG91" s="4" t="s">
        <v>7</v>
      </c>
      <c r="AFH91" s="4" t="s">
        <v>7</v>
      </c>
      <c r="AFI91" s="4" t="s">
        <v>7</v>
      </c>
      <c r="AFJ91" s="4" t="s">
        <v>7</v>
      </c>
      <c r="AFK91" s="4" t="s">
        <v>7</v>
      </c>
      <c r="AFL91" s="4" t="s">
        <v>7</v>
      </c>
      <c r="AFM91" s="4" t="s">
        <v>7</v>
      </c>
      <c r="AFN91" s="4" t="s">
        <v>7</v>
      </c>
      <c r="AFO91" s="4" t="s">
        <v>7</v>
      </c>
      <c r="AFP91" s="4" t="s">
        <v>7</v>
      </c>
      <c r="AFQ91" s="4" t="s">
        <v>7</v>
      </c>
      <c r="AFR91" s="4" t="s">
        <v>7</v>
      </c>
      <c r="AFS91" s="4" t="s">
        <v>7</v>
      </c>
      <c r="AFT91" s="4" t="s">
        <v>7</v>
      </c>
      <c r="AFU91" s="4" t="s">
        <v>7</v>
      </c>
      <c r="AFV91" s="4" t="s">
        <v>7</v>
      </c>
      <c r="AFW91" s="4" t="s">
        <v>7</v>
      </c>
      <c r="AFX91" s="4" t="s">
        <v>7</v>
      </c>
      <c r="AFY91" s="4" t="s">
        <v>7</v>
      </c>
      <c r="AFZ91" s="4" t="s">
        <v>7</v>
      </c>
      <c r="AGA91" s="4" t="s">
        <v>7</v>
      </c>
      <c r="AGB91" s="4" t="s">
        <v>7</v>
      </c>
      <c r="AGC91" s="4" t="s">
        <v>7</v>
      </c>
      <c r="AGD91" s="4" t="s">
        <v>7</v>
      </c>
      <c r="AGE91" s="4" t="s">
        <v>7</v>
      </c>
      <c r="AGF91" s="4" t="s">
        <v>7</v>
      </c>
      <c r="AGG91" s="4" t="s">
        <v>7</v>
      </c>
      <c r="AGH91" s="4" t="s">
        <v>7</v>
      </c>
      <c r="AGI91" s="4" t="s">
        <v>7</v>
      </c>
      <c r="AGJ91" s="4" t="s">
        <v>7</v>
      </c>
      <c r="AGK91" s="4" t="s">
        <v>7</v>
      </c>
      <c r="AGL91" s="4" t="s">
        <v>7</v>
      </c>
      <c r="AGM91" s="4" t="s">
        <v>7</v>
      </c>
      <c r="AGN91" s="4" t="s">
        <v>7</v>
      </c>
      <c r="AGO91" s="4" t="s">
        <v>7</v>
      </c>
      <c r="AGP91" s="4" t="s">
        <v>7</v>
      </c>
      <c r="AGQ91" s="4" t="s">
        <v>7</v>
      </c>
      <c r="AGR91" s="4" t="s">
        <v>7</v>
      </c>
      <c r="AGS91" s="4" t="s">
        <v>7</v>
      </c>
      <c r="AGT91" s="4" t="s">
        <v>7</v>
      </c>
      <c r="AGU91" s="4" t="s">
        <v>7</v>
      </c>
      <c r="AGV91" s="4" t="s">
        <v>7</v>
      </c>
      <c r="AGW91" s="4" t="s">
        <v>7</v>
      </c>
      <c r="AGX91" s="4" t="s">
        <v>7</v>
      </c>
      <c r="AGY91" s="4" t="s">
        <v>7</v>
      </c>
      <c r="AGZ91" s="4" t="s">
        <v>7</v>
      </c>
      <c r="AHA91" s="4" t="s">
        <v>7</v>
      </c>
      <c r="AHB91" s="4" t="s">
        <v>7</v>
      </c>
      <c r="AHC91" s="4" t="s">
        <v>7</v>
      </c>
      <c r="AHD91" s="4" t="s">
        <v>7</v>
      </c>
      <c r="AHE91" s="4" t="s">
        <v>7</v>
      </c>
      <c r="AHF91" s="4" t="s">
        <v>7</v>
      </c>
      <c r="AHG91" s="4" t="s">
        <v>7</v>
      </c>
      <c r="AHH91" s="4" t="s">
        <v>7</v>
      </c>
      <c r="AHI91" s="4" t="s">
        <v>7</v>
      </c>
      <c r="AHJ91" s="4" t="s">
        <v>7</v>
      </c>
      <c r="AHK91" s="4" t="s">
        <v>7</v>
      </c>
      <c r="AHL91" s="4" t="s">
        <v>7</v>
      </c>
      <c r="AHM91" s="4" t="s">
        <v>7</v>
      </c>
      <c r="AHN91" s="4" t="s">
        <v>7</v>
      </c>
      <c r="AHO91" s="4" t="s">
        <v>7</v>
      </c>
      <c r="AHP91" s="4" t="s">
        <v>7</v>
      </c>
      <c r="AHQ91" s="4" t="s">
        <v>7</v>
      </c>
      <c r="AHR91" s="4" t="s">
        <v>7</v>
      </c>
      <c r="AHS91" s="4" t="s">
        <v>7</v>
      </c>
      <c r="AHT91" s="4" t="s">
        <v>7</v>
      </c>
      <c r="AHU91" s="4" t="s">
        <v>7</v>
      </c>
      <c r="AHV91" s="4" t="s">
        <v>7</v>
      </c>
      <c r="AHW91" s="4" t="s">
        <v>7</v>
      </c>
      <c r="AHX91" s="4" t="s">
        <v>7</v>
      </c>
      <c r="AHY91" s="4" t="s">
        <v>7</v>
      </c>
      <c r="AHZ91" s="4" t="s">
        <v>7</v>
      </c>
      <c r="AIA91" s="4" t="s">
        <v>7</v>
      </c>
      <c r="AIB91" s="4" t="s">
        <v>7</v>
      </c>
      <c r="AIC91" s="4" t="s">
        <v>7</v>
      </c>
      <c r="AID91" s="4" t="s">
        <v>7</v>
      </c>
      <c r="AIE91" s="4" t="s">
        <v>7</v>
      </c>
      <c r="AIF91" s="4" t="s">
        <v>7</v>
      </c>
      <c r="AIG91" s="4" t="s">
        <v>7</v>
      </c>
      <c r="AIH91" s="4" t="s">
        <v>7</v>
      </c>
      <c r="AII91" s="4" t="s">
        <v>7</v>
      </c>
      <c r="AIJ91" s="4" t="s">
        <v>7</v>
      </c>
      <c r="AIK91" s="4" t="s">
        <v>7</v>
      </c>
      <c r="AIL91" s="4" t="s">
        <v>7</v>
      </c>
      <c r="AIM91" s="4" t="s">
        <v>7</v>
      </c>
      <c r="AIN91" s="4" t="s">
        <v>7</v>
      </c>
      <c r="AIO91" s="4" t="s">
        <v>7</v>
      </c>
      <c r="AIP91" s="4" t="s">
        <v>7</v>
      </c>
      <c r="AIQ91" s="4" t="s">
        <v>7</v>
      </c>
      <c r="AIR91" s="4" t="s">
        <v>7</v>
      </c>
      <c r="AIS91" s="4" t="s">
        <v>7</v>
      </c>
      <c r="AIT91" s="4" t="s">
        <v>7</v>
      </c>
      <c r="AIU91" s="4" t="s">
        <v>7</v>
      </c>
      <c r="AIV91" s="4" t="s">
        <v>7</v>
      </c>
      <c r="AIW91" s="4" t="s">
        <v>7</v>
      </c>
      <c r="AIX91" s="4" t="s">
        <v>7</v>
      </c>
      <c r="AIY91" s="4" t="s">
        <v>7</v>
      </c>
      <c r="AIZ91" s="4" t="s">
        <v>7</v>
      </c>
      <c r="AJA91" s="4" t="s">
        <v>7</v>
      </c>
      <c r="AJB91" s="4" t="s">
        <v>7</v>
      </c>
      <c r="AJC91" s="4" t="s">
        <v>7</v>
      </c>
      <c r="AJD91" s="4" t="s">
        <v>7</v>
      </c>
      <c r="AJE91" s="4" t="s">
        <v>7</v>
      </c>
      <c r="AJF91" s="4" t="s">
        <v>7</v>
      </c>
      <c r="AJG91" s="4" t="s">
        <v>7</v>
      </c>
      <c r="AJH91" s="4" t="s">
        <v>7</v>
      </c>
      <c r="AJI91" s="4" t="s">
        <v>7</v>
      </c>
      <c r="AJJ91" s="4" t="s">
        <v>7</v>
      </c>
      <c r="AJK91" s="4" t="s">
        <v>7</v>
      </c>
      <c r="AJL91" s="4" t="s">
        <v>7</v>
      </c>
      <c r="AJM91" s="4" t="s">
        <v>7</v>
      </c>
      <c r="AJN91" s="4" t="s">
        <v>7</v>
      </c>
      <c r="AJO91" s="4" t="s">
        <v>7</v>
      </c>
      <c r="AJP91" s="4" t="s">
        <v>7</v>
      </c>
      <c r="AJQ91" s="4" t="s">
        <v>7</v>
      </c>
      <c r="AJR91" s="4" t="s">
        <v>7</v>
      </c>
      <c r="AJS91" s="4" t="s">
        <v>7</v>
      </c>
      <c r="AJT91" s="4" t="s">
        <v>7</v>
      </c>
      <c r="AJU91" s="4" t="s">
        <v>7</v>
      </c>
      <c r="AJV91" s="4" t="s">
        <v>7</v>
      </c>
      <c r="AJW91" s="4" t="s">
        <v>7</v>
      </c>
      <c r="AJX91" s="4" t="s">
        <v>7</v>
      </c>
      <c r="AJY91" s="4" t="s">
        <v>7</v>
      </c>
      <c r="AJZ91" s="4" t="s">
        <v>7</v>
      </c>
      <c r="AKA91" s="4" t="s">
        <v>7</v>
      </c>
      <c r="AKB91" s="4" t="s">
        <v>7</v>
      </c>
      <c r="AKC91" s="4" t="s">
        <v>7</v>
      </c>
      <c r="AKD91" s="4" t="s">
        <v>7</v>
      </c>
      <c r="AKE91" s="4" t="s">
        <v>7</v>
      </c>
      <c r="AKF91" s="4" t="s">
        <v>7</v>
      </c>
      <c r="AKG91" s="4" t="s">
        <v>7</v>
      </c>
      <c r="AKH91" s="4" t="s">
        <v>7</v>
      </c>
      <c r="AKI91" s="4" t="s">
        <v>7</v>
      </c>
      <c r="AKJ91" s="4" t="s">
        <v>7</v>
      </c>
      <c r="AKK91" s="4" t="s">
        <v>7</v>
      </c>
      <c r="AKL91" s="4" t="s">
        <v>7</v>
      </c>
      <c r="AKM91" s="4" t="s">
        <v>7</v>
      </c>
      <c r="AKN91" s="4" t="s">
        <v>7</v>
      </c>
      <c r="AKO91" s="4" t="s">
        <v>7</v>
      </c>
      <c r="AKP91" s="4" t="s">
        <v>7</v>
      </c>
      <c r="AKQ91" s="4" t="s">
        <v>7</v>
      </c>
      <c r="AKR91" s="4" t="s">
        <v>7</v>
      </c>
      <c r="AKS91" s="4" t="s">
        <v>7</v>
      </c>
      <c r="AKT91" s="4" t="s">
        <v>7</v>
      </c>
      <c r="AKU91" s="4" t="s">
        <v>7</v>
      </c>
      <c r="AKV91" s="4" t="s">
        <v>7</v>
      </c>
      <c r="AKW91" s="4" t="s">
        <v>7</v>
      </c>
      <c r="AKX91" s="4" t="s">
        <v>7</v>
      </c>
      <c r="AKY91" s="4" t="s">
        <v>7</v>
      </c>
      <c r="AKZ91" s="4" t="s">
        <v>7</v>
      </c>
      <c r="ALA91" s="4" t="s">
        <v>7</v>
      </c>
      <c r="ALB91" s="4" t="s">
        <v>7</v>
      </c>
      <c r="ALC91" s="4" t="s">
        <v>7</v>
      </c>
      <c r="ALD91" s="4" t="s">
        <v>7</v>
      </c>
      <c r="ALE91" s="4" t="s">
        <v>7</v>
      </c>
      <c r="ALF91" s="4" t="s">
        <v>7</v>
      </c>
      <c r="ALG91" s="4" t="s">
        <v>7</v>
      </c>
      <c r="ALH91" s="4" t="s">
        <v>7</v>
      </c>
      <c r="ALI91" s="4" t="s">
        <v>7</v>
      </c>
      <c r="ALJ91" s="4" t="s">
        <v>7</v>
      </c>
      <c r="ALK91" s="4" t="s">
        <v>7</v>
      </c>
      <c r="ALL91" s="4" t="s">
        <v>7</v>
      </c>
      <c r="ALM91" s="4" t="s">
        <v>7</v>
      </c>
      <c r="ALN91" s="4" t="s">
        <v>7</v>
      </c>
      <c r="ALO91" s="4" t="s">
        <v>7</v>
      </c>
      <c r="ALP91" s="4" t="s">
        <v>7</v>
      </c>
      <c r="ALQ91" s="4" t="s">
        <v>7</v>
      </c>
      <c r="ALR91" s="4" t="s">
        <v>7</v>
      </c>
      <c r="ALS91" s="4" t="s">
        <v>7</v>
      </c>
      <c r="ALT91" s="4" t="s">
        <v>7</v>
      </c>
      <c r="ALU91" s="4" t="s">
        <v>7</v>
      </c>
      <c r="ALV91" s="4" t="s">
        <v>7</v>
      </c>
      <c r="ALW91" s="4" t="s">
        <v>7</v>
      </c>
      <c r="ALX91" s="4" t="s">
        <v>7</v>
      </c>
      <c r="ALY91" s="4" t="s">
        <v>7</v>
      </c>
      <c r="ALZ91" s="4" t="s">
        <v>7</v>
      </c>
      <c r="AMA91" s="4" t="s">
        <v>7</v>
      </c>
      <c r="AMB91" s="4" t="s">
        <v>7</v>
      </c>
      <c r="AMC91" s="4" t="s">
        <v>7</v>
      </c>
      <c r="AMD91" s="4" t="s">
        <v>7</v>
      </c>
      <c r="AME91" s="4" t="s">
        <v>7</v>
      </c>
      <c r="AMF91" s="4" t="s">
        <v>7</v>
      </c>
      <c r="AMG91" s="4" t="s">
        <v>7</v>
      </c>
      <c r="AMH91" s="4" t="s">
        <v>7</v>
      </c>
      <c r="AMI91" s="4" t="s">
        <v>7</v>
      </c>
      <c r="AMJ91" s="4" t="s">
        <v>7</v>
      </c>
    </row>
    <row r="92" spans="2:1024" x14ac:dyDescent="0.25">
      <c r="CE92" s="4" t="s">
        <v>7</v>
      </c>
      <c r="CF92" s="4" t="s">
        <v>7</v>
      </c>
      <c r="CG92" s="4" t="s">
        <v>7</v>
      </c>
      <c r="CH92" s="4" t="s">
        <v>7</v>
      </c>
      <c r="CI92" s="4" t="s">
        <v>7</v>
      </c>
      <c r="CJ92" s="4" t="s">
        <v>7</v>
      </c>
      <c r="CK92" s="4" t="s">
        <v>7</v>
      </c>
      <c r="CL92" s="4" t="s">
        <v>7</v>
      </c>
      <c r="CM92" s="4" t="s">
        <v>7</v>
      </c>
      <c r="CN92" s="4" t="s">
        <v>7</v>
      </c>
      <c r="CO92" s="4" t="s">
        <v>7</v>
      </c>
      <c r="CP92" s="4" t="s">
        <v>7</v>
      </c>
      <c r="CQ92" s="4" t="s">
        <v>7</v>
      </c>
      <c r="CR92" s="4" t="s">
        <v>7</v>
      </c>
      <c r="CS92" s="4" t="s">
        <v>7</v>
      </c>
      <c r="CT92" s="4" t="s">
        <v>7</v>
      </c>
      <c r="CU92" s="4" t="s">
        <v>7</v>
      </c>
      <c r="CV92" s="4" t="s">
        <v>7</v>
      </c>
      <c r="CW92" s="4" t="s">
        <v>7</v>
      </c>
      <c r="CX92" s="4" t="s">
        <v>7</v>
      </c>
      <c r="CY92" s="4" t="s">
        <v>7</v>
      </c>
      <c r="CZ92" s="4" t="s">
        <v>7</v>
      </c>
      <c r="DA92" s="4" t="s">
        <v>7</v>
      </c>
      <c r="DB92" s="4" t="s">
        <v>7</v>
      </c>
      <c r="DC92" s="4" t="s">
        <v>7</v>
      </c>
      <c r="DD92" s="4" t="s">
        <v>7</v>
      </c>
      <c r="DE92" s="4" t="s">
        <v>7</v>
      </c>
      <c r="DF92" s="4" t="s">
        <v>7</v>
      </c>
      <c r="DG92" s="4" t="s">
        <v>7</v>
      </c>
      <c r="DH92" s="4" t="s">
        <v>7</v>
      </c>
      <c r="DI92" s="4" t="s">
        <v>7</v>
      </c>
      <c r="DJ92" s="4" t="s">
        <v>7</v>
      </c>
      <c r="DK92" s="4" t="s">
        <v>7</v>
      </c>
      <c r="DL92" s="4" t="s">
        <v>7</v>
      </c>
      <c r="DM92" s="4" t="s">
        <v>7</v>
      </c>
      <c r="DN92" s="4" t="s">
        <v>7</v>
      </c>
      <c r="DO92" s="4" t="s">
        <v>7</v>
      </c>
      <c r="DP92" s="4" t="s">
        <v>7</v>
      </c>
      <c r="DQ92" s="4" t="s">
        <v>7</v>
      </c>
      <c r="DR92" s="4" t="s">
        <v>7</v>
      </c>
      <c r="DS92" s="4" t="s">
        <v>7</v>
      </c>
      <c r="DT92" s="4" t="s">
        <v>7</v>
      </c>
      <c r="DU92" s="4" t="s">
        <v>7</v>
      </c>
      <c r="DV92" s="4" t="s">
        <v>7</v>
      </c>
      <c r="DW92" s="4" t="s">
        <v>7</v>
      </c>
      <c r="DX92" s="4" t="s">
        <v>7</v>
      </c>
      <c r="DY92" s="4" t="s">
        <v>7</v>
      </c>
      <c r="DZ92" s="4" t="s">
        <v>7</v>
      </c>
      <c r="EA92" s="4" t="s">
        <v>7</v>
      </c>
      <c r="EB92" s="4" t="s">
        <v>7</v>
      </c>
      <c r="EC92" s="4" t="s">
        <v>7</v>
      </c>
      <c r="ED92" s="4" t="s">
        <v>7</v>
      </c>
      <c r="EE92" s="4" t="s">
        <v>7</v>
      </c>
      <c r="EF92" s="4" t="s">
        <v>7</v>
      </c>
      <c r="EG92" s="4" t="s">
        <v>7</v>
      </c>
      <c r="EH92" s="4" t="s">
        <v>7</v>
      </c>
      <c r="EI92" s="4" t="s">
        <v>7</v>
      </c>
      <c r="EJ92" s="4" t="s">
        <v>7</v>
      </c>
      <c r="EK92" s="4" t="s">
        <v>7</v>
      </c>
      <c r="EL92" s="4" t="s">
        <v>7</v>
      </c>
      <c r="EM92" s="4" t="s">
        <v>7</v>
      </c>
      <c r="EN92" s="4" t="s">
        <v>7</v>
      </c>
      <c r="EO92" s="4" t="s">
        <v>7</v>
      </c>
      <c r="EP92" s="4" t="s">
        <v>7</v>
      </c>
      <c r="EQ92" s="4" t="s">
        <v>7</v>
      </c>
      <c r="ER92" s="4" t="s">
        <v>7</v>
      </c>
      <c r="ES92" s="4" t="s">
        <v>7</v>
      </c>
      <c r="ET92" s="4" t="s">
        <v>7</v>
      </c>
      <c r="EU92" s="4" t="s">
        <v>7</v>
      </c>
      <c r="EV92" s="4" t="s">
        <v>7</v>
      </c>
      <c r="EW92" s="4" t="s">
        <v>7</v>
      </c>
      <c r="EX92" s="4" t="s">
        <v>7</v>
      </c>
      <c r="EY92" s="4" t="s">
        <v>7</v>
      </c>
      <c r="EZ92" s="4" t="s">
        <v>7</v>
      </c>
      <c r="FA92" s="4" t="s">
        <v>7</v>
      </c>
      <c r="FB92" s="4" t="s">
        <v>7</v>
      </c>
      <c r="FC92" s="4" t="s">
        <v>7</v>
      </c>
      <c r="FD92" s="4" t="s">
        <v>7</v>
      </c>
      <c r="FE92" s="4" t="s">
        <v>7</v>
      </c>
      <c r="FF92" s="4" t="s">
        <v>7</v>
      </c>
      <c r="FG92" s="4" t="s">
        <v>7</v>
      </c>
      <c r="FH92" s="4" t="s">
        <v>7</v>
      </c>
      <c r="FI92" s="4" t="s">
        <v>7</v>
      </c>
      <c r="FJ92" s="4" t="s">
        <v>7</v>
      </c>
      <c r="FK92" s="4" t="s">
        <v>7</v>
      </c>
      <c r="FL92" s="4" t="s">
        <v>7</v>
      </c>
      <c r="FM92" s="4" t="s">
        <v>7</v>
      </c>
      <c r="FN92" s="4" t="s">
        <v>7</v>
      </c>
      <c r="FO92" s="4" t="s">
        <v>7</v>
      </c>
      <c r="FP92" s="4" t="s">
        <v>7</v>
      </c>
      <c r="FQ92" s="4" t="s">
        <v>7</v>
      </c>
      <c r="FR92" s="4" t="s">
        <v>7</v>
      </c>
      <c r="FS92" s="4" t="s">
        <v>7</v>
      </c>
      <c r="FT92" s="4" t="s">
        <v>7</v>
      </c>
      <c r="FU92" s="4" t="s">
        <v>7</v>
      </c>
      <c r="FV92" s="4" t="s">
        <v>7</v>
      </c>
      <c r="FW92" s="4" t="s">
        <v>7</v>
      </c>
      <c r="FX92" s="4" t="s">
        <v>7</v>
      </c>
      <c r="FY92" s="4" t="s">
        <v>7</v>
      </c>
      <c r="FZ92" s="4" t="s">
        <v>7</v>
      </c>
      <c r="GA92" s="4" t="s">
        <v>7</v>
      </c>
      <c r="GB92" s="4" t="s">
        <v>7</v>
      </c>
      <c r="GC92" s="4" t="s">
        <v>7</v>
      </c>
      <c r="GD92" s="4" t="s">
        <v>7</v>
      </c>
      <c r="GE92" s="4" t="s">
        <v>7</v>
      </c>
      <c r="GF92" s="4" t="s">
        <v>7</v>
      </c>
      <c r="GG92" s="4" t="s">
        <v>7</v>
      </c>
      <c r="GH92" s="4" t="s">
        <v>7</v>
      </c>
      <c r="GI92" s="4" t="s">
        <v>7</v>
      </c>
      <c r="GJ92" s="4" t="s">
        <v>7</v>
      </c>
      <c r="GK92" s="4" t="s">
        <v>7</v>
      </c>
      <c r="GL92" s="4" t="s">
        <v>7</v>
      </c>
      <c r="GM92" s="4" t="s">
        <v>7</v>
      </c>
      <c r="GN92" s="4" t="s">
        <v>7</v>
      </c>
      <c r="GO92" s="4" t="s">
        <v>7</v>
      </c>
      <c r="GP92" s="4" t="s">
        <v>7</v>
      </c>
      <c r="GQ92" s="4" t="s">
        <v>7</v>
      </c>
      <c r="GR92" s="4" t="s">
        <v>7</v>
      </c>
      <c r="GS92" s="4" t="s">
        <v>7</v>
      </c>
      <c r="GT92" s="4" t="s">
        <v>7</v>
      </c>
      <c r="GU92" s="4" t="s">
        <v>7</v>
      </c>
      <c r="GV92" s="4" t="s">
        <v>7</v>
      </c>
      <c r="GW92" s="4" t="s">
        <v>7</v>
      </c>
      <c r="GX92" s="4" t="s">
        <v>7</v>
      </c>
      <c r="GY92" s="4" t="s">
        <v>7</v>
      </c>
      <c r="GZ92" s="4" t="s">
        <v>7</v>
      </c>
      <c r="HA92" s="4" t="s">
        <v>7</v>
      </c>
      <c r="HB92" s="4" t="s">
        <v>7</v>
      </c>
      <c r="HC92" s="4" t="s">
        <v>7</v>
      </c>
      <c r="HD92" s="4" t="s">
        <v>7</v>
      </c>
      <c r="HE92" s="4" t="s">
        <v>7</v>
      </c>
      <c r="HF92" s="4" t="s">
        <v>7</v>
      </c>
      <c r="HG92" s="4" t="s">
        <v>7</v>
      </c>
      <c r="HH92" s="4" t="s">
        <v>7</v>
      </c>
      <c r="HI92" s="4" t="s">
        <v>7</v>
      </c>
      <c r="HJ92" s="4" t="s">
        <v>7</v>
      </c>
      <c r="HK92" s="4" t="s">
        <v>7</v>
      </c>
      <c r="HL92" s="4" t="s">
        <v>7</v>
      </c>
      <c r="HM92" s="4" t="s">
        <v>7</v>
      </c>
      <c r="HN92" s="4" t="s">
        <v>7</v>
      </c>
      <c r="HO92" s="4" t="s">
        <v>7</v>
      </c>
      <c r="HP92" s="4" t="s">
        <v>7</v>
      </c>
      <c r="HQ92" s="4" t="s">
        <v>7</v>
      </c>
      <c r="HR92" s="4" t="s">
        <v>7</v>
      </c>
      <c r="HS92" s="4" t="s">
        <v>7</v>
      </c>
      <c r="HT92" s="4" t="s">
        <v>7</v>
      </c>
      <c r="HU92" s="4" t="s">
        <v>7</v>
      </c>
      <c r="HV92" s="4" t="s">
        <v>7</v>
      </c>
      <c r="HW92" s="4" t="s">
        <v>7</v>
      </c>
      <c r="HX92" s="4" t="s">
        <v>7</v>
      </c>
      <c r="HY92" s="4" t="s">
        <v>7</v>
      </c>
      <c r="HZ92" s="4" t="s">
        <v>7</v>
      </c>
      <c r="IA92" s="4" t="s">
        <v>7</v>
      </c>
      <c r="IB92" s="4" t="s">
        <v>7</v>
      </c>
      <c r="IC92" s="4" t="s">
        <v>7</v>
      </c>
      <c r="ID92" s="4" t="s">
        <v>7</v>
      </c>
      <c r="IE92" s="4" t="s">
        <v>7</v>
      </c>
      <c r="IF92" s="4" t="s">
        <v>7</v>
      </c>
      <c r="IG92" s="4" t="s">
        <v>7</v>
      </c>
      <c r="IH92" s="4" t="s">
        <v>7</v>
      </c>
      <c r="II92" s="4" t="s">
        <v>7</v>
      </c>
      <c r="IJ92" s="4" t="s">
        <v>7</v>
      </c>
      <c r="IK92" s="4" t="s">
        <v>7</v>
      </c>
      <c r="IL92" s="4" t="s">
        <v>7</v>
      </c>
      <c r="IM92" s="4" t="s">
        <v>7</v>
      </c>
      <c r="IN92" s="4" t="s">
        <v>7</v>
      </c>
      <c r="IO92" s="4" t="s">
        <v>7</v>
      </c>
      <c r="IP92" s="4" t="s">
        <v>7</v>
      </c>
      <c r="IQ92" s="4" t="s">
        <v>7</v>
      </c>
      <c r="IR92" s="4" t="s">
        <v>7</v>
      </c>
      <c r="IS92" s="4" t="s">
        <v>7</v>
      </c>
      <c r="IT92" s="4" t="s">
        <v>7</v>
      </c>
      <c r="IU92" s="4" t="s">
        <v>7</v>
      </c>
      <c r="IV92" s="4" t="s">
        <v>7</v>
      </c>
      <c r="IW92" s="4" t="s">
        <v>7</v>
      </c>
      <c r="IX92" s="4" t="s">
        <v>7</v>
      </c>
      <c r="IY92" s="4" t="s">
        <v>7</v>
      </c>
      <c r="IZ92" s="4" t="s">
        <v>7</v>
      </c>
      <c r="JA92" s="4" t="s">
        <v>7</v>
      </c>
      <c r="JB92" s="4" t="s">
        <v>7</v>
      </c>
      <c r="JC92" s="4" t="s">
        <v>7</v>
      </c>
      <c r="JD92" s="4" t="s">
        <v>7</v>
      </c>
      <c r="JE92" s="4" t="s">
        <v>7</v>
      </c>
      <c r="JF92" s="4" t="s">
        <v>7</v>
      </c>
      <c r="JG92" s="4" t="s">
        <v>7</v>
      </c>
      <c r="JH92" s="4" t="s">
        <v>7</v>
      </c>
      <c r="JI92" s="4" t="s">
        <v>7</v>
      </c>
      <c r="JJ92" s="4" t="s">
        <v>7</v>
      </c>
      <c r="JK92" s="4" t="s">
        <v>7</v>
      </c>
      <c r="JL92" s="4" t="s">
        <v>7</v>
      </c>
      <c r="JM92" s="4" t="s">
        <v>7</v>
      </c>
      <c r="JN92" s="4" t="s">
        <v>7</v>
      </c>
      <c r="JO92" s="4" t="s">
        <v>7</v>
      </c>
      <c r="JP92" s="4" t="s">
        <v>7</v>
      </c>
      <c r="JQ92" s="4" t="s">
        <v>7</v>
      </c>
      <c r="JR92" s="4" t="s">
        <v>7</v>
      </c>
      <c r="JS92" s="4" t="s">
        <v>7</v>
      </c>
      <c r="JT92" s="4" t="s">
        <v>7</v>
      </c>
      <c r="JU92" s="4" t="s">
        <v>7</v>
      </c>
      <c r="JV92" s="4" t="s">
        <v>7</v>
      </c>
      <c r="JW92" s="4" t="s">
        <v>7</v>
      </c>
      <c r="JX92" s="4" t="s">
        <v>7</v>
      </c>
      <c r="JY92" s="4" t="s">
        <v>7</v>
      </c>
      <c r="JZ92" s="4" t="s">
        <v>7</v>
      </c>
      <c r="KA92" s="4" t="s">
        <v>7</v>
      </c>
      <c r="KB92" s="4" t="s">
        <v>7</v>
      </c>
      <c r="KC92" s="4" t="s">
        <v>7</v>
      </c>
      <c r="KD92" s="4" t="s">
        <v>7</v>
      </c>
      <c r="KE92" s="4" t="s">
        <v>7</v>
      </c>
      <c r="KF92" s="4" t="s">
        <v>7</v>
      </c>
      <c r="KG92" s="4" t="s">
        <v>7</v>
      </c>
      <c r="KH92" s="4" t="s">
        <v>7</v>
      </c>
      <c r="KI92" s="4" t="s">
        <v>7</v>
      </c>
      <c r="KJ92" s="4" t="s">
        <v>7</v>
      </c>
      <c r="KK92" s="4" t="s">
        <v>7</v>
      </c>
      <c r="KL92" s="4" t="s">
        <v>7</v>
      </c>
      <c r="KM92" s="4" t="s">
        <v>7</v>
      </c>
      <c r="KN92" s="4" t="s">
        <v>7</v>
      </c>
      <c r="KO92" s="4" t="s">
        <v>7</v>
      </c>
      <c r="KP92" s="4" t="s">
        <v>7</v>
      </c>
      <c r="KQ92" s="4" t="s">
        <v>7</v>
      </c>
      <c r="KR92" s="4" t="s">
        <v>7</v>
      </c>
      <c r="KS92" s="4" t="s">
        <v>7</v>
      </c>
      <c r="KT92" s="4" t="s">
        <v>7</v>
      </c>
      <c r="KU92" s="4" t="s">
        <v>7</v>
      </c>
      <c r="KV92" s="4" t="s">
        <v>7</v>
      </c>
      <c r="KW92" s="4" t="s">
        <v>7</v>
      </c>
      <c r="KX92" s="4" t="s">
        <v>7</v>
      </c>
      <c r="KY92" s="4" t="s">
        <v>7</v>
      </c>
      <c r="KZ92" s="4" t="s">
        <v>7</v>
      </c>
      <c r="LA92" s="4" t="s">
        <v>7</v>
      </c>
      <c r="LB92" s="4" t="s">
        <v>7</v>
      </c>
      <c r="LC92" s="4" t="s">
        <v>7</v>
      </c>
      <c r="LD92" s="4" t="s">
        <v>7</v>
      </c>
      <c r="LE92" s="4" t="s">
        <v>7</v>
      </c>
      <c r="LF92" s="4" t="s">
        <v>7</v>
      </c>
      <c r="LG92" s="4" t="s">
        <v>7</v>
      </c>
      <c r="LH92" s="4" t="s">
        <v>7</v>
      </c>
      <c r="LI92" s="4" t="s">
        <v>7</v>
      </c>
      <c r="LJ92" s="4" t="s">
        <v>7</v>
      </c>
      <c r="LK92" s="4" t="s">
        <v>7</v>
      </c>
      <c r="LL92" s="4" t="s">
        <v>7</v>
      </c>
      <c r="LM92" s="4" t="s">
        <v>7</v>
      </c>
      <c r="LN92" s="4" t="s">
        <v>7</v>
      </c>
      <c r="LO92" s="4" t="s">
        <v>7</v>
      </c>
      <c r="LP92" s="4" t="s">
        <v>7</v>
      </c>
      <c r="LQ92" s="4" t="s">
        <v>7</v>
      </c>
      <c r="LR92" s="4" t="s">
        <v>7</v>
      </c>
      <c r="LS92" s="4" t="s">
        <v>7</v>
      </c>
      <c r="LT92" s="4" t="s">
        <v>7</v>
      </c>
      <c r="LU92" s="4" t="s">
        <v>7</v>
      </c>
      <c r="LV92" s="4" t="s">
        <v>7</v>
      </c>
      <c r="LW92" s="4" t="s">
        <v>7</v>
      </c>
      <c r="LX92" s="4" t="s">
        <v>7</v>
      </c>
      <c r="LY92" s="4" t="s">
        <v>7</v>
      </c>
      <c r="LZ92" s="4" t="s">
        <v>7</v>
      </c>
      <c r="MA92" s="4" t="s">
        <v>7</v>
      </c>
      <c r="MB92" s="4" t="s">
        <v>7</v>
      </c>
      <c r="MC92" s="4" t="s">
        <v>7</v>
      </c>
      <c r="MD92" s="4" t="s">
        <v>7</v>
      </c>
      <c r="ME92" s="4" t="s">
        <v>7</v>
      </c>
      <c r="MF92" s="4" t="s">
        <v>7</v>
      </c>
      <c r="MG92" s="4" t="s">
        <v>7</v>
      </c>
      <c r="MH92" s="4" t="s">
        <v>7</v>
      </c>
      <c r="MI92" s="4" t="s">
        <v>7</v>
      </c>
      <c r="MJ92" s="4" t="s">
        <v>7</v>
      </c>
      <c r="MK92" s="4" t="s">
        <v>7</v>
      </c>
      <c r="ML92" s="4" t="s">
        <v>7</v>
      </c>
      <c r="MM92" s="4" t="s">
        <v>7</v>
      </c>
      <c r="MN92" s="4" t="s">
        <v>7</v>
      </c>
      <c r="MO92" s="4" t="s">
        <v>7</v>
      </c>
      <c r="MP92" s="4" t="s">
        <v>7</v>
      </c>
      <c r="MQ92" s="4" t="s">
        <v>7</v>
      </c>
      <c r="MR92" s="4" t="s">
        <v>7</v>
      </c>
      <c r="MS92" s="4" t="s">
        <v>7</v>
      </c>
      <c r="MT92" s="4" t="s">
        <v>7</v>
      </c>
      <c r="MU92" s="4" t="s">
        <v>7</v>
      </c>
      <c r="MV92" s="4" t="s">
        <v>7</v>
      </c>
      <c r="MW92" s="4" t="s">
        <v>7</v>
      </c>
      <c r="MX92" s="4" t="s">
        <v>7</v>
      </c>
      <c r="MY92" s="4" t="s">
        <v>7</v>
      </c>
      <c r="MZ92" s="4" t="s">
        <v>7</v>
      </c>
      <c r="NA92" s="4" t="s">
        <v>7</v>
      </c>
      <c r="NB92" s="4" t="s">
        <v>7</v>
      </c>
      <c r="NC92" s="4" t="s">
        <v>7</v>
      </c>
      <c r="ND92" s="4" t="s">
        <v>7</v>
      </c>
      <c r="NE92" s="4" t="s">
        <v>7</v>
      </c>
      <c r="NF92" s="4" t="s">
        <v>7</v>
      </c>
      <c r="NG92" s="4" t="s">
        <v>7</v>
      </c>
      <c r="NH92" s="4" t="s">
        <v>7</v>
      </c>
      <c r="NI92" s="4" t="s">
        <v>7</v>
      </c>
      <c r="NJ92" s="4" t="s">
        <v>7</v>
      </c>
      <c r="NK92" s="4" t="s">
        <v>7</v>
      </c>
      <c r="NL92" s="4" t="s">
        <v>7</v>
      </c>
      <c r="NM92" s="4" t="s">
        <v>7</v>
      </c>
      <c r="NN92" s="4" t="s">
        <v>7</v>
      </c>
      <c r="NO92" s="4" t="s">
        <v>7</v>
      </c>
      <c r="NP92" s="4" t="s">
        <v>7</v>
      </c>
      <c r="NQ92" s="4" t="s">
        <v>7</v>
      </c>
      <c r="NR92" s="4" t="s">
        <v>7</v>
      </c>
      <c r="NS92" s="4" t="s">
        <v>7</v>
      </c>
      <c r="NT92" s="4" t="s">
        <v>7</v>
      </c>
      <c r="NU92" s="4" t="s">
        <v>7</v>
      </c>
      <c r="NV92" s="4" t="s">
        <v>7</v>
      </c>
      <c r="NW92" s="4" t="s">
        <v>7</v>
      </c>
      <c r="NX92" s="4" t="s">
        <v>7</v>
      </c>
      <c r="NY92" s="4" t="s">
        <v>7</v>
      </c>
      <c r="NZ92" s="4" t="s">
        <v>7</v>
      </c>
      <c r="OA92" s="4" t="s">
        <v>7</v>
      </c>
      <c r="OB92" s="4" t="s">
        <v>7</v>
      </c>
      <c r="OC92" s="4" t="s">
        <v>7</v>
      </c>
      <c r="OD92" s="4" t="s">
        <v>7</v>
      </c>
      <c r="OE92" s="4" t="s">
        <v>7</v>
      </c>
      <c r="OF92" s="4" t="s">
        <v>7</v>
      </c>
      <c r="OG92" s="4" t="s">
        <v>7</v>
      </c>
      <c r="OH92" s="4" t="s">
        <v>7</v>
      </c>
      <c r="OI92" s="4" t="s">
        <v>7</v>
      </c>
      <c r="OJ92" s="4" t="s">
        <v>7</v>
      </c>
      <c r="OK92" s="4" t="s">
        <v>7</v>
      </c>
      <c r="OL92" s="4" t="s">
        <v>7</v>
      </c>
      <c r="OM92" s="4" t="s">
        <v>7</v>
      </c>
      <c r="ON92" s="4" t="s">
        <v>7</v>
      </c>
      <c r="OO92" s="4" t="s">
        <v>7</v>
      </c>
      <c r="OP92" s="4" t="s">
        <v>7</v>
      </c>
      <c r="OQ92" s="4" t="s">
        <v>7</v>
      </c>
      <c r="OR92" s="4" t="s">
        <v>7</v>
      </c>
      <c r="OS92" s="4" t="s">
        <v>7</v>
      </c>
      <c r="OT92" s="4" t="s">
        <v>7</v>
      </c>
      <c r="OU92" s="4" t="s">
        <v>7</v>
      </c>
      <c r="OV92" s="4" t="s">
        <v>7</v>
      </c>
      <c r="OW92" s="4" t="s">
        <v>7</v>
      </c>
      <c r="OX92" s="4" t="s">
        <v>7</v>
      </c>
      <c r="OY92" s="4" t="s">
        <v>7</v>
      </c>
      <c r="OZ92" s="4" t="s">
        <v>7</v>
      </c>
      <c r="PA92" s="4" t="s">
        <v>7</v>
      </c>
      <c r="PB92" s="4" t="s">
        <v>7</v>
      </c>
      <c r="PC92" s="4" t="s">
        <v>7</v>
      </c>
      <c r="PD92" s="4" t="s">
        <v>7</v>
      </c>
      <c r="PE92" s="4" t="s">
        <v>7</v>
      </c>
      <c r="PF92" s="4" t="s">
        <v>7</v>
      </c>
      <c r="PG92" s="4" t="s">
        <v>7</v>
      </c>
      <c r="PH92" s="4" t="s">
        <v>7</v>
      </c>
      <c r="PI92" s="4" t="s">
        <v>7</v>
      </c>
      <c r="PJ92" s="4" t="s">
        <v>7</v>
      </c>
      <c r="PK92" s="4" t="s">
        <v>7</v>
      </c>
      <c r="PL92" s="4" t="s">
        <v>7</v>
      </c>
      <c r="PM92" s="4" t="s">
        <v>7</v>
      </c>
      <c r="PN92" s="4" t="s">
        <v>7</v>
      </c>
      <c r="PO92" s="4" t="s">
        <v>7</v>
      </c>
      <c r="PP92" s="4" t="s">
        <v>7</v>
      </c>
      <c r="PQ92" s="4" t="s">
        <v>7</v>
      </c>
      <c r="PR92" s="4" t="s">
        <v>7</v>
      </c>
      <c r="PS92" s="4" t="s">
        <v>7</v>
      </c>
      <c r="PT92" s="4" t="s">
        <v>7</v>
      </c>
      <c r="PU92" s="4" t="s">
        <v>7</v>
      </c>
      <c r="PV92" s="4" t="s">
        <v>7</v>
      </c>
      <c r="PW92" s="4" t="s">
        <v>7</v>
      </c>
      <c r="PX92" s="4" t="s">
        <v>7</v>
      </c>
      <c r="PY92" s="4" t="s">
        <v>7</v>
      </c>
      <c r="PZ92" s="4" t="s">
        <v>7</v>
      </c>
      <c r="QA92" s="4" t="s">
        <v>7</v>
      </c>
      <c r="QB92" s="4" t="s">
        <v>7</v>
      </c>
      <c r="QC92" s="4" t="s">
        <v>7</v>
      </c>
      <c r="QD92" s="4" t="s">
        <v>7</v>
      </c>
      <c r="QE92" s="4" t="s">
        <v>7</v>
      </c>
      <c r="QF92" s="4" t="s">
        <v>7</v>
      </c>
      <c r="QG92" s="4" t="s">
        <v>7</v>
      </c>
      <c r="QH92" s="4" t="s">
        <v>7</v>
      </c>
      <c r="QI92" s="4" t="s">
        <v>7</v>
      </c>
      <c r="QJ92" s="4" t="s">
        <v>7</v>
      </c>
      <c r="QK92" s="4" t="s">
        <v>7</v>
      </c>
      <c r="QL92" s="4" t="s">
        <v>7</v>
      </c>
      <c r="QM92" s="4" t="s">
        <v>7</v>
      </c>
      <c r="QN92" s="4" t="s">
        <v>7</v>
      </c>
      <c r="QO92" s="4" t="s">
        <v>7</v>
      </c>
      <c r="QP92" s="4" t="s">
        <v>7</v>
      </c>
      <c r="QQ92" s="4" t="s">
        <v>7</v>
      </c>
      <c r="QR92" s="4" t="s">
        <v>7</v>
      </c>
      <c r="QS92" s="4" t="s">
        <v>7</v>
      </c>
      <c r="QT92" s="4" t="s">
        <v>7</v>
      </c>
      <c r="QU92" s="4" t="s">
        <v>7</v>
      </c>
      <c r="QV92" s="4" t="s">
        <v>7</v>
      </c>
      <c r="QW92" s="4" t="s">
        <v>7</v>
      </c>
      <c r="QX92" s="4" t="s">
        <v>7</v>
      </c>
      <c r="QY92" s="4" t="s">
        <v>7</v>
      </c>
      <c r="QZ92" s="4" t="s">
        <v>7</v>
      </c>
      <c r="RA92" s="4" t="s">
        <v>7</v>
      </c>
      <c r="RB92" s="4" t="s">
        <v>7</v>
      </c>
      <c r="RC92" s="4" t="s">
        <v>7</v>
      </c>
      <c r="RD92" s="4" t="s">
        <v>7</v>
      </c>
      <c r="RE92" s="4" t="s">
        <v>7</v>
      </c>
      <c r="RF92" s="4" t="s">
        <v>7</v>
      </c>
      <c r="RG92" s="4" t="s">
        <v>7</v>
      </c>
      <c r="RH92" s="4" t="s">
        <v>7</v>
      </c>
      <c r="RI92" s="4" t="s">
        <v>7</v>
      </c>
      <c r="RJ92" s="4" t="s">
        <v>7</v>
      </c>
      <c r="RK92" s="4" t="s">
        <v>7</v>
      </c>
      <c r="RL92" s="4" t="s">
        <v>7</v>
      </c>
      <c r="RM92" s="4" t="s">
        <v>7</v>
      </c>
      <c r="RN92" s="4" t="s">
        <v>7</v>
      </c>
      <c r="RO92" s="4" t="s">
        <v>7</v>
      </c>
      <c r="RP92" s="4" t="s">
        <v>7</v>
      </c>
      <c r="RQ92" s="4" t="s">
        <v>7</v>
      </c>
      <c r="RR92" s="4" t="s">
        <v>7</v>
      </c>
      <c r="RS92" s="4" t="s">
        <v>7</v>
      </c>
      <c r="RT92" s="4" t="s">
        <v>7</v>
      </c>
      <c r="RU92" s="4" t="s">
        <v>7</v>
      </c>
      <c r="RV92" s="4" t="s">
        <v>7</v>
      </c>
      <c r="RW92" s="4" t="s">
        <v>7</v>
      </c>
      <c r="RX92" s="4" t="s">
        <v>7</v>
      </c>
      <c r="RY92" s="4" t="s">
        <v>7</v>
      </c>
      <c r="RZ92" s="4" t="s">
        <v>7</v>
      </c>
      <c r="SA92" s="4" t="s">
        <v>7</v>
      </c>
      <c r="SB92" s="4" t="s">
        <v>7</v>
      </c>
      <c r="SC92" s="4" t="s">
        <v>7</v>
      </c>
      <c r="SD92" s="4" t="s">
        <v>7</v>
      </c>
      <c r="SE92" s="4" t="s">
        <v>7</v>
      </c>
      <c r="SF92" s="4" t="s">
        <v>7</v>
      </c>
      <c r="SG92" s="4" t="s">
        <v>7</v>
      </c>
      <c r="SH92" s="4" t="s">
        <v>7</v>
      </c>
      <c r="SI92" s="4" t="s">
        <v>7</v>
      </c>
      <c r="SJ92" s="4" t="s">
        <v>7</v>
      </c>
      <c r="SK92" s="4" t="s">
        <v>7</v>
      </c>
      <c r="SL92" s="4" t="s">
        <v>7</v>
      </c>
      <c r="SM92" s="4" t="s">
        <v>7</v>
      </c>
      <c r="SN92" s="4" t="s">
        <v>7</v>
      </c>
      <c r="SO92" s="4" t="s">
        <v>7</v>
      </c>
      <c r="SP92" s="4" t="s">
        <v>7</v>
      </c>
      <c r="SQ92" s="4" t="s">
        <v>7</v>
      </c>
      <c r="SR92" s="4" t="s">
        <v>7</v>
      </c>
      <c r="SS92" s="4" t="s">
        <v>7</v>
      </c>
      <c r="ST92" s="4" t="s">
        <v>7</v>
      </c>
      <c r="SU92" s="4" t="s">
        <v>7</v>
      </c>
      <c r="SV92" s="4" t="s">
        <v>7</v>
      </c>
      <c r="SW92" s="4" t="s">
        <v>7</v>
      </c>
      <c r="SX92" s="4" t="s">
        <v>7</v>
      </c>
      <c r="SY92" s="4" t="s">
        <v>7</v>
      </c>
      <c r="SZ92" s="4" t="s">
        <v>7</v>
      </c>
      <c r="TA92" s="4" t="s">
        <v>7</v>
      </c>
      <c r="TB92" s="4" t="s">
        <v>7</v>
      </c>
      <c r="TC92" s="4" t="s">
        <v>7</v>
      </c>
      <c r="TD92" s="4" t="s">
        <v>7</v>
      </c>
      <c r="TE92" s="4" t="s">
        <v>7</v>
      </c>
      <c r="TF92" s="4" t="s">
        <v>7</v>
      </c>
      <c r="TG92" s="4" t="s">
        <v>7</v>
      </c>
      <c r="TH92" s="4" t="s">
        <v>7</v>
      </c>
      <c r="TI92" s="4" t="s">
        <v>7</v>
      </c>
      <c r="TJ92" s="4" t="s">
        <v>7</v>
      </c>
      <c r="TK92" s="4" t="s">
        <v>7</v>
      </c>
      <c r="TL92" s="4" t="s">
        <v>7</v>
      </c>
      <c r="TM92" s="4" t="s">
        <v>7</v>
      </c>
      <c r="TN92" s="4" t="s">
        <v>7</v>
      </c>
      <c r="TO92" s="4" t="s">
        <v>7</v>
      </c>
      <c r="TP92" s="4" t="s">
        <v>7</v>
      </c>
      <c r="TQ92" s="4" t="s">
        <v>7</v>
      </c>
      <c r="TR92" s="4" t="s">
        <v>7</v>
      </c>
      <c r="TS92" s="4" t="s">
        <v>7</v>
      </c>
      <c r="TT92" s="4" t="s">
        <v>7</v>
      </c>
      <c r="TU92" s="4" t="s">
        <v>7</v>
      </c>
      <c r="TV92" s="4" t="s">
        <v>7</v>
      </c>
      <c r="TW92" s="4" t="s">
        <v>7</v>
      </c>
      <c r="TX92" s="4" t="s">
        <v>7</v>
      </c>
      <c r="TY92" s="4" t="s">
        <v>7</v>
      </c>
      <c r="TZ92" s="4" t="s">
        <v>7</v>
      </c>
      <c r="UA92" s="4" t="s">
        <v>7</v>
      </c>
      <c r="UB92" s="4" t="s">
        <v>7</v>
      </c>
      <c r="UC92" s="4" t="s">
        <v>7</v>
      </c>
      <c r="UD92" s="4" t="s">
        <v>7</v>
      </c>
      <c r="UE92" s="4" t="s">
        <v>7</v>
      </c>
      <c r="UF92" s="4" t="s">
        <v>7</v>
      </c>
      <c r="UG92" s="4" t="s">
        <v>7</v>
      </c>
      <c r="UH92" s="4" t="s">
        <v>7</v>
      </c>
      <c r="UI92" s="4" t="s">
        <v>7</v>
      </c>
      <c r="UJ92" s="4" t="s">
        <v>7</v>
      </c>
      <c r="UK92" s="4" t="s">
        <v>7</v>
      </c>
      <c r="UL92" s="4" t="s">
        <v>7</v>
      </c>
      <c r="UM92" s="4" t="s">
        <v>7</v>
      </c>
      <c r="UN92" s="4" t="s">
        <v>7</v>
      </c>
      <c r="UO92" s="4" t="s">
        <v>7</v>
      </c>
      <c r="UP92" s="4" t="s">
        <v>7</v>
      </c>
      <c r="UQ92" s="4" t="s">
        <v>7</v>
      </c>
      <c r="UR92" s="4" t="s">
        <v>7</v>
      </c>
      <c r="US92" s="4" t="s">
        <v>7</v>
      </c>
      <c r="UT92" s="4" t="s">
        <v>7</v>
      </c>
      <c r="UU92" s="4" t="s">
        <v>7</v>
      </c>
      <c r="UV92" s="4" t="s">
        <v>7</v>
      </c>
      <c r="UW92" s="4" t="s">
        <v>7</v>
      </c>
      <c r="UX92" s="4" t="s">
        <v>7</v>
      </c>
      <c r="UY92" s="4" t="s">
        <v>7</v>
      </c>
      <c r="UZ92" s="4" t="s">
        <v>7</v>
      </c>
      <c r="VA92" s="4" t="s">
        <v>7</v>
      </c>
      <c r="VB92" s="4" t="s">
        <v>7</v>
      </c>
      <c r="VC92" s="4" t="s">
        <v>7</v>
      </c>
      <c r="VD92" s="4" t="s">
        <v>7</v>
      </c>
      <c r="VE92" s="4" t="s">
        <v>7</v>
      </c>
      <c r="VF92" s="4" t="s">
        <v>7</v>
      </c>
      <c r="VG92" s="4" t="s">
        <v>7</v>
      </c>
      <c r="VH92" s="4" t="s">
        <v>7</v>
      </c>
      <c r="VI92" s="4" t="s">
        <v>7</v>
      </c>
      <c r="VJ92" s="4" t="s">
        <v>7</v>
      </c>
      <c r="VK92" s="4" t="s">
        <v>7</v>
      </c>
      <c r="VL92" s="4" t="s">
        <v>7</v>
      </c>
      <c r="VM92" s="4" t="s">
        <v>7</v>
      </c>
      <c r="VN92" s="4" t="s">
        <v>7</v>
      </c>
      <c r="VO92" s="4" t="s">
        <v>7</v>
      </c>
      <c r="VP92" s="4" t="s">
        <v>7</v>
      </c>
      <c r="VQ92" s="4" t="s">
        <v>7</v>
      </c>
      <c r="VR92" s="4" t="s">
        <v>7</v>
      </c>
      <c r="VS92" s="4" t="s">
        <v>7</v>
      </c>
      <c r="VT92" s="4" t="s">
        <v>7</v>
      </c>
      <c r="VU92" s="4" t="s">
        <v>7</v>
      </c>
      <c r="VV92" s="4" t="s">
        <v>7</v>
      </c>
      <c r="VW92" s="4" t="s">
        <v>7</v>
      </c>
      <c r="VX92" s="4" t="s">
        <v>7</v>
      </c>
      <c r="VY92" s="4" t="s">
        <v>7</v>
      </c>
      <c r="VZ92" s="4" t="s">
        <v>7</v>
      </c>
      <c r="WA92" s="4" t="s">
        <v>7</v>
      </c>
      <c r="WB92" s="4" t="s">
        <v>7</v>
      </c>
      <c r="WC92" s="4" t="s">
        <v>7</v>
      </c>
      <c r="WD92" s="4" t="s">
        <v>7</v>
      </c>
      <c r="WE92" s="4" t="s">
        <v>7</v>
      </c>
      <c r="WF92" s="4" t="s">
        <v>7</v>
      </c>
      <c r="WG92" s="4" t="s">
        <v>7</v>
      </c>
      <c r="WH92" s="4" t="s">
        <v>7</v>
      </c>
      <c r="WI92" s="4" t="s">
        <v>7</v>
      </c>
      <c r="WJ92" s="4" t="s">
        <v>7</v>
      </c>
      <c r="WK92" s="4" t="s">
        <v>7</v>
      </c>
      <c r="WL92" s="4" t="s">
        <v>7</v>
      </c>
      <c r="WM92" s="4" t="s">
        <v>7</v>
      </c>
      <c r="WN92" s="4" t="s">
        <v>7</v>
      </c>
      <c r="WO92" s="4" t="s">
        <v>7</v>
      </c>
      <c r="WP92" s="4" t="s">
        <v>7</v>
      </c>
      <c r="WQ92" s="4" t="s">
        <v>7</v>
      </c>
      <c r="WR92" s="4" t="s">
        <v>7</v>
      </c>
      <c r="WS92" s="4" t="s">
        <v>7</v>
      </c>
      <c r="WT92" s="4" t="s">
        <v>7</v>
      </c>
      <c r="WU92" s="4" t="s">
        <v>7</v>
      </c>
      <c r="WV92" s="4" t="s">
        <v>7</v>
      </c>
      <c r="WW92" s="4" t="s">
        <v>7</v>
      </c>
      <c r="WX92" s="4" t="s">
        <v>7</v>
      </c>
      <c r="WY92" s="4" t="s">
        <v>7</v>
      </c>
      <c r="WZ92" s="4" t="s">
        <v>7</v>
      </c>
      <c r="XA92" s="4" t="s">
        <v>7</v>
      </c>
      <c r="XB92" s="4" t="s">
        <v>7</v>
      </c>
      <c r="XC92" s="4" t="s">
        <v>7</v>
      </c>
      <c r="XD92" s="4" t="s">
        <v>7</v>
      </c>
      <c r="XE92" s="4" t="s">
        <v>7</v>
      </c>
      <c r="XF92" s="4" t="s">
        <v>7</v>
      </c>
      <c r="XG92" s="4" t="s">
        <v>7</v>
      </c>
      <c r="XH92" s="4" t="s">
        <v>7</v>
      </c>
      <c r="XI92" s="4" t="s">
        <v>7</v>
      </c>
      <c r="XJ92" s="4" t="s">
        <v>7</v>
      </c>
      <c r="XK92" s="4" t="s">
        <v>7</v>
      </c>
      <c r="XL92" s="4" t="s">
        <v>7</v>
      </c>
      <c r="XM92" s="4" t="s">
        <v>7</v>
      </c>
      <c r="XN92" s="4" t="s">
        <v>7</v>
      </c>
      <c r="XO92" s="4" t="s">
        <v>7</v>
      </c>
      <c r="XP92" s="4" t="s">
        <v>7</v>
      </c>
      <c r="XQ92" s="4" t="s">
        <v>7</v>
      </c>
      <c r="XR92" s="4" t="s">
        <v>7</v>
      </c>
      <c r="XS92" s="4" t="s">
        <v>7</v>
      </c>
      <c r="XT92" s="4" t="s">
        <v>7</v>
      </c>
      <c r="XU92" s="4" t="s">
        <v>7</v>
      </c>
      <c r="XV92" s="4" t="s">
        <v>7</v>
      </c>
      <c r="XW92" s="4" t="s">
        <v>7</v>
      </c>
      <c r="XX92" s="4" t="s">
        <v>7</v>
      </c>
      <c r="XY92" s="4" t="s">
        <v>7</v>
      </c>
      <c r="XZ92" s="4" t="s">
        <v>7</v>
      </c>
      <c r="YA92" s="4" t="s">
        <v>7</v>
      </c>
      <c r="YB92" s="4" t="s">
        <v>7</v>
      </c>
      <c r="YC92" s="4" t="s">
        <v>7</v>
      </c>
      <c r="YD92" s="4" t="s">
        <v>7</v>
      </c>
      <c r="YE92" s="4" t="s">
        <v>7</v>
      </c>
      <c r="YF92" s="4" t="s">
        <v>7</v>
      </c>
      <c r="YG92" s="4" t="s">
        <v>7</v>
      </c>
      <c r="YH92" s="4" t="s">
        <v>7</v>
      </c>
      <c r="YI92" s="4" t="s">
        <v>7</v>
      </c>
      <c r="YJ92" s="4" t="s">
        <v>7</v>
      </c>
      <c r="YK92" s="4" t="s">
        <v>7</v>
      </c>
      <c r="YL92" s="4" t="s">
        <v>7</v>
      </c>
      <c r="YM92" s="4" t="s">
        <v>7</v>
      </c>
      <c r="YN92" s="4" t="s">
        <v>7</v>
      </c>
      <c r="YO92" s="4" t="s">
        <v>7</v>
      </c>
      <c r="YP92" s="4" t="s">
        <v>7</v>
      </c>
      <c r="YQ92" s="4" t="s">
        <v>7</v>
      </c>
      <c r="YR92" s="4" t="s">
        <v>7</v>
      </c>
      <c r="YS92" s="4" t="s">
        <v>7</v>
      </c>
      <c r="YT92" s="4" t="s">
        <v>7</v>
      </c>
      <c r="YU92" s="4" t="s">
        <v>7</v>
      </c>
      <c r="YV92" s="4" t="s">
        <v>7</v>
      </c>
      <c r="YW92" s="4" t="s">
        <v>7</v>
      </c>
      <c r="YX92" s="4" t="s">
        <v>7</v>
      </c>
      <c r="YY92" s="4" t="s">
        <v>7</v>
      </c>
      <c r="YZ92" s="4" t="s">
        <v>7</v>
      </c>
      <c r="ZA92" s="4" t="s">
        <v>7</v>
      </c>
      <c r="ZB92" s="4" t="s">
        <v>7</v>
      </c>
      <c r="ZC92" s="4" t="s">
        <v>7</v>
      </c>
      <c r="ZD92" s="4" t="s">
        <v>7</v>
      </c>
      <c r="ZE92" s="4" t="s">
        <v>7</v>
      </c>
      <c r="ZF92" s="4" t="s">
        <v>7</v>
      </c>
      <c r="ZG92" s="4" t="s">
        <v>7</v>
      </c>
      <c r="ZH92" s="4" t="s">
        <v>7</v>
      </c>
      <c r="ZI92" s="4" t="s">
        <v>7</v>
      </c>
      <c r="ZJ92" s="4" t="s">
        <v>7</v>
      </c>
      <c r="ZK92" s="4" t="s">
        <v>7</v>
      </c>
      <c r="ZL92" s="4" t="s">
        <v>7</v>
      </c>
      <c r="ZM92" s="4" t="s">
        <v>7</v>
      </c>
      <c r="ZN92" s="4" t="s">
        <v>7</v>
      </c>
      <c r="ZO92" s="4" t="s">
        <v>7</v>
      </c>
      <c r="ZP92" s="4" t="s">
        <v>7</v>
      </c>
      <c r="ZQ92" s="4" t="s">
        <v>7</v>
      </c>
      <c r="ZR92" s="4" t="s">
        <v>7</v>
      </c>
      <c r="ZS92" s="4" t="s">
        <v>7</v>
      </c>
      <c r="ZT92" s="4" t="s">
        <v>7</v>
      </c>
      <c r="ZU92" s="4" t="s">
        <v>7</v>
      </c>
      <c r="ZV92" s="4" t="s">
        <v>7</v>
      </c>
      <c r="ZW92" s="4" t="s">
        <v>7</v>
      </c>
      <c r="ZX92" s="4" t="s">
        <v>7</v>
      </c>
      <c r="ZY92" s="4" t="s">
        <v>7</v>
      </c>
      <c r="ZZ92" s="4" t="s">
        <v>7</v>
      </c>
      <c r="AAA92" s="4" t="s">
        <v>7</v>
      </c>
      <c r="AAB92" s="4" t="s">
        <v>7</v>
      </c>
      <c r="AAC92" s="4" t="s">
        <v>7</v>
      </c>
      <c r="AAD92" s="4" t="s">
        <v>7</v>
      </c>
      <c r="AAE92" s="4" t="s">
        <v>7</v>
      </c>
      <c r="AAF92" s="4" t="s">
        <v>7</v>
      </c>
      <c r="AAG92" s="4" t="s">
        <v>7</v>
      </c>
      <c r="AAH92" s="4" t="s">
        <v>7</v>
      </c>
      <c r="AAI92" s="4" t="s">
        <v>7</v>
      </c>
      <c r="AAJ92" s="4" t="s">
        <v>7</v>
      </c>
      <c r="AAK92" s="4" t="s">
        <v>7</v>
      </c>
      <c r="AAL92" s="4" t="s">
        <v>7</v>
      </c>
      <c r="AAM92" s="4" t="s">
        <v>7</v>
      </c>
      <c r="AAN92" s="4" t="s">
        <v>7</v>
      </c>
      <c r="AAO92" s="4" t="s">
        <v>7</v>
      </c>
      <c r="AAP92" s="4" t="s">
        <v>7</v>
      </c>
      <c r="AAQ92" s="4" t="s">
        <v>7</v>
      </c>
      <c r="AAR92" s="4" t="s">
        <v>7</v>
      </c>
      <c r="AAS92" s="4" t="s">
        <v>7</v>
      </c>
      <c r="AAT92" s="4" t="s">
        <v>7</v>
      </c>
      <c r="AAU92" s="4" t="s">
        <v>7</v>
      </c>
      <c r="AAV92" s="4" t="s">
        <v>7</v>
      </c>
      <c r="AAW92" s="4" t="s">
        <v>7</v>
      </c>
      <c r="AAX92" s="4" t="s">
        <v>7</v>
      </c>
      <c r="AAY92" s="4" t="s">
        <v>7</v>
      </c>
      <c r="AAZ92" s="4" t="s">
        <v>7</v>
      </c>
      <c r="ABA92" s="4" t="s">
        <v>7</v>
      </c>
      <c r="ABB92" s="4" t="s">
        <v>7</v>
      </c>
      <c r="ABC92" s="4" t="s">
        <v>7</v>
      </c>
      <c r="ABD92" s="4" t="s">
        <v>7</v>
      </c>
      <c r="ABE92" s="4" t="s">
        <v>7</v>
      </c>
      <c r="ABF92" s="4" t="s">
        <v>7</v>
      </c>
      <c r="ABG92" s="4" t="s">
        <v>7</v>
      </c>
      <c r="ABH92" s="4" t="s">
        <v>7</v>
      </c>
      <c r="ABI92" s="4" t="s">
        <v>7</v>
      </c>
      <c r="ABJ92" s="4" t="s">
        <v>7</v>
      </c>
      <c r="ABK92" s="4" t="s">
        <v>7</v>
      </c>
      <c r="ABL92" s="4" t="s">
        <v>7</v>
      </c>
      <c r="ABM92" s="4" t="s">
        <v>7</v>
      </c>
      <c r="ABN92" s="4" t="s">
        <v>7</v>
      </c>
      <c r="ABO92" s="4" t="s">
        <v>7</v>
      </c>
      <c r="ABP92" s="4" t="s">
        <v>7</v>
      </c>
      <c r="ABQ92" s="4" t="s">
        <v>7</v>
      </c>
      <c r="ABR92" s="4" t="s">
        <v>7</v>
      </c>
      <c r="ABS92" s="4" t="s">
        <v>7</v>
      </c>
      <c r="ABT92" s="4" t="s">
        <v>7</v>
      </c>
      <c r="ABU92" s="4" t="s">
        <v>7</v>
      </c>
      <c r="ABV92" s="4" t="s">
        <v>7</v>
      </c>
      <c r="ABW92" s="4" t="s">
        <v>7</v>
      </c>
      <c r="ABX92" s="4" t="s">
        <v>7</v>
      </c>
      <c r="ABY92" s="4" t="s">
        <v>7</v>
      </c>
      <c r="ABZ92" s="4" t="s">
        <v>7</v>
      </c>
      <c r="ACA92" s="4" t="s">
        <v>7</v>
      </c>
      <c r="ACB92" s="4" t="s">
        <v>7</v>
      </c>
      <c r="ACC92" s="4" t="s">
        <v>7</v>
      </c>
      <c r="ACD92" s="4" t="s">
        <v>7</v>
      </c>
      <c r="ACE92" s="4" t="s">
        <v>7</v>
      </c>
      <c r="ACF92" s="4" t="s">
        <v>7</v>
      </c>
      <c r="ACG92" s="4" t="s">
        <v>7</v>
      </c>
      <c r="ACH92" s="4" t="s">
        <v>7</v>
      </c>
      <c r="ACI92" s="4" t="s">
        <v>7</v>
      </c>
      <c r="ACJ92" s="4" t="s">
        <v>7</v>
      </c>
      <c r="ACK92" s="4" t="s">
        <v>7</v>
      </c>
      <c r="ACL92" s="4" t="s">
        <v>7</v>
      </c>
      <c r="ACM92" s="4" t="s">
        <v>7</v>
      </c>
      <c r="ACN92" s="4" t="s">
        <v>7</v>
      </c>
      <c r="ACO92" s="4" t="s">
        <v>7</v>
      </c>
      <c r="ACP92" s="4" t="s">
        <v>7</v>
      </c>
      <c r="ACQ92" s="4" t="s">
        <v>7</v>
      </c>
      <c r="ACR92" s="4" t="s">
        <v>7</v>
      </c>
      <c r="ACS92" s="4" t="s">
        <v>7</v>
      </c>
      <c r="ACT92" s="4" t="s">
        <v>7</v>
      </c>
      <c r="ACU92" s="4" t="s">
        <v>7</v>
      </c>
      <c r="ACV92" s="4" t="s">
        <v>7</v>
      </c>
      <c r="ACW92" s="4" t="s">
        <v>7</v>
      </c>
      <c r="ACX92" s="4" t="s">
        <v>7</v>
      </c>
      <c r="ACY92" s="4" t="s">
        <v>7</v>
      </c>
      <c r="ACZ92" s="4" t="s">
        <v>7</v>
      </c>
      <c r="ADA92" s="4" t="s">
        <v>7</v>
      </c>
      <c r="ADB92" s="4" t="s">
        <v>7</v>
      </c>
      <c r="ADC92" s="4" t="s">
        <v>7</v>
      </c>
      <c r="ADD92" s="4" t="s">
        <v>7</v>
      </c>
      <c r="ADE92" s="4" t="s">
        <v>7</v>
      </c>
      <c r="ADF92" s="4" t="s">
        <v>7</v>
      </c>
      <c r="ADG92" s="4" t="s">
        <v>7</v>
      </c>
      <c r="ADH92" s="4" t="s">
        <v>7</v>
      </c>
      <c r="ADI92" s="4" t="s">
        <v>7</v>
      </c>
      <c r="ADJ92" s="4" t="s">
        <v>7</v>
      </c>
      <c r="ADK92" s="4" t="s">
        <v>7</v>
      </c>
      <c r="ADL92" s="4" t="s">
        <v>7</v>
      </c>
      <c r="ADM92" s="4" t="s">
        <v>7</v>
      </c>
      <c r="ADN92" s="4" t="s">
        <v>7</v>
      </c>
      <c r="ADO92" s="4" t="s">
        <v>7</v>
      </c>
      <c r="ADP92" s="4" t="s">
        <v>7</v>
      </c>
      <c r="ADQ92" s="4" t="s">
        <v>7</v>
      </c>
      <c r="ADR92" s="4" t="s">
        <v>7</v>
      </c>
      <c r="ADS92" s="4" t="s">
        <v>7</v>
      </c>
      <c r="ADT92" s="4" t="s">
        <v>7</v>
      </c>
      <c r="ADU92" s="4" t="s">
        <v>7</v>
      </c>
      <c r="ADV92" s="4" t="s">
        <v>7</v>
      </c>
      <c r="ADW92" s="4" t="s">
        <v>7</v>
      </c>
      <c r="ADX92" s="4" t="s">
        <v>7</v>
      </c>
      <c r="ADY92" s="4" t="s">
        <v>7</v>
      </c>
      <c r="ADZ92" s="4" t="s">
        <v>7</v>
      </c>
      <c r="AEA92" s="4" t="s">
        <v>7</v>
      </c>
      <c r="AEB92" s="4" t="s">
        <v>7</v>
      </c>
      <c r="AEC92" s="4" t="s">
        <v>7</v>
      </c>
      <c r="AED92" s="4" t="s">
        <v>7</v>
      </c>
      <c r="AEE92" s="4" t="s">
        <v>7</v>
      </c>
      <c r="AEF92" s="4" t="s">
        <v>7</v>
      </c>
      <c r="AEG92" s="4" t="s">
        <v>7</v>
      </c>
      <c r="AEH92" s="4" t="s">
        <v>7</v>
      </c>
      <c r="AEI92" s="4" t="s">
        <v>7</v>
      </c>
      <c r="AEJ92" s="4" t="s">
        <v>7</v>
      </c>
      <c r="AEK92" s="4" t="s">
        <v>7</v>
      </c>
      <c r="AEL92" s="4" t="s">
        <v>7</v>
      </c>
      <c r="AEM92" s="4" t="s">
        <v>7</v>
      </c>
      <c r="AEN92" s="4" t="s">
        <v>7</v>
      </c>
      <c r="AEO92" s="4" t="s">
        <v>7</v>
      </c>
      <c r="AEP92" s="4" t="s">
        <v>7</v>
      </c>
      <c r="AEQ92" s="4" t="s">
        <v>7</v>
      </c>
      <c r="AER92" s="4" t="s">
        <v>7</v>
      </c>
      <c r="AES92" s="4" t="s">
        <v>7</v>
      </c>
      <c r="AET92" s="4" t="s">
        <v>7</v>
      </c>
      <c r="AEU92" s="4" t="s">
        <v>7</v>
      </c>
      <c r="AEV92" s="4" t="s">
        <v>7</v>
      </c>
      <c r="AEW92" s="4" t="s">
        <v>7</v>
      </c>
      <c r="AEX92" s="4" t="s">
        <v>7</v>
      </c>
      <c r="AEY92" s="4" t="s">
        <v>7</v>
      </c>
      <c r="AEZ92" s="4" t="s">
        <v>7</v>
      </c>
      <c r="AFA92" s="4" t="s">
        <v>7</v>
      </c>
      <c r="AFB92" s="4" t="s">
        <v>7</v>
      </c>
      <c r="AFC92" s="4" t="s">
        <v>7</v>
      </c>
      <c r="AFD92" s="4" t="s">
        <v>7</v>
      </c>
      <c r="AFE92" s="4" t="s">
        <v>7</v>
      </c>
      <c r="AFF92" s="4" t="s">
        <v>7</v>
      </c>
      <c r="AFG92" s="4" t="s">
        <v>7</v>
      </c>
      <c r="AFH92" s="4" t="s">
        <v>7</v>
      </c>
      <c r="AFI92" s="4" t="s">
        <v>7</v>
      </c>
      <c r="AFJ92" s="4" t="s">
        <v>7</v>
      </c>
      <c r="AFK92" s="4" t="s">
        <v>7</v>
      </c>
      <c r="AFL92" s="4" t="s">
        <v>7</v>
      </c>
      <c r="AFM92" s="4" t="s">
        <v>7</v>
      </c>
      <c r="AFN92" s="4" t="s">
        <v>7</v>
      </c>
      <c r="AFO92" s="4" t="s">
        <v>7</v>
      </c>
      <c r="AFP92" s="4" t="s">
        <v>7</v>
      </c>
      <c r="AFQ92" s="4" t="s">
        <v>7</v>
      </c>
      <c r="AFR92" s="4" t="s">
        <v>7</v>
      </c>
      <c r="AFS92" s="4" t="s">
        <v>7</v>
      </c>
      <c r="AFT92" s="4" t="s">
        <v>7</v>
      </c>
      <c r="AFU92" s="4" t="s">
        <v>7</v>
      </c>
      <c r="AFV92" s="4" t="s">
        <v>7</v>
      </c>
      <c r="AFW92" s="4" t="s">
        <v>7</v>
      </c>
      <c r="AFX92" s="4" t="s">
        <v>7</v>
      </c>
      <c r="AFY92" s="4" t="s">
        <v>7</v>
      </c>
      <c r="AFZ92" s="4" t="s">
        <v>7</v>
      </c>
      <c r="AGA92" s="4" t="s">
        <v>7</v>
      </c>
      <c r="AGB92" s="4" t="s">
        <v>7</v>
      </c>
      <c r="AGC92" s="4" t="s">
        <v>7</v>
      </c>
      <c r="AGD92" s="4" t="s">
        <v>7</v>
      </c>
      <c r="AGE92" s="4" t="s">
        <v>7</v>
      </c>
      <c r="AGF92" s="4" t="s">
        <v>7</v>
      </c>
      <c r="AGG92" s="4" t="s">
        <v>7</v>
      </c>
      <c r="AGH92" s="4" t="s">
        <v>7</v>
      </c>
      <c r="AGI92" s="4" t="s">
        <v>7</v>
      </c>
      <c r="AGJ92" s="4" t="s">
        <v>7</v>
      </c>
      <c r="AGK92" s="4" t="s">
        <v>7</v>
      </c>
      <c r="AGL92" s="4" t="s">
        <v>7</v>
      </c>
      <c r="AGM92" s="4" t="s">
        <v>7</v>
      </c>
      <c r="AGN92" s="4" t="s">
        <v>7</v>
      </c>
      <c r="AGO92" s="4" t="s">
        <v>7</v>
      </c>
      <c r="AGP92" s="4" t="s">
        <v>7</v>
      </c>
      <c r="AGQ92" s="4" t="s">
        <v>7</v>
      </c>
      <c r="AGR92" s="4" t="s">
        <v>7</v>
      </c>
      <c r="AGS92" s="4" t="s">
        <v>7</v>
      </c>
      <c r="AGT92" s="4" t="s">
        <v>7</v>
      </c>
      <c r="AGU92" s="4" t="s">
        <v>7</v>
      </c>
      <c r="AGV92" s="4" t="s">
        <v>7</v>
      </c>
      <c r="AGW92" s="4" t="s">
        <v>7</v>
      </c>
      <c r="AGX92" s="4" t="s">
        <v>7</v>
      </c>
      <c r="AGY92" s="4" t="s">
        <v>7</v>
      </c>
      <c r="AGZ92" s="4" t="s">
        <v>7</v>
      </c>
      <c r="AHA92" s="4" t="s">
        <v>7</v>
      </c>
      <c r="AHB92" s="4" t="s">
        <v>7</v>
      </c>
      <c r="AHC92" s="4" t="s">
        <v>7</v>
      </c>
      <c r="AHD92" s="4" t="s">
        <v>7</v>
      </c>
      <c r="AHE92" s="4" t="s">
        <v>7</v>
      </c>
      <c r="AHF92" s="4" t="s">
        <v>7</v>
      </c>
      <c r="AHG92" s="4" t="s">
        <v>7</v>
      </c>
      <c r="AHH92" s="4" t="s">
        <v>7</v>
      </c>
      <c r="AHI92" s="4" t="s">
        <v>7</v>
      </c>
      <c r="AHJ92" s="4" t="s">
        <v>7</v>
      </c>
      <c r="AHK92" s="4" t="s">
        <v>7</v>
      </c>
      <c r="AHL92" s="4" t="s">
        <v>7</v>
      </c>
      <c r="AHM92" s="4" t="s">
        <v>7</v>
      </c>
      <c r="AHN92" s="4" t="s">
        <v>7</v>
      </c>
      <c r="AHO92" s="4" t="s">
        <v>7</v>
      </c>
      <c r="AHP92" s="4" t="s">
        <v>7</v>
      </c>
      <c r="AHQ92" s="4" t="s">
        <v>7</v>
      </c>
      <c r="AHR92" s="4" t="s">
        <v>7</v>
      </c>
      <c r="AHS92" s="4" t="s">
        <v>7</v>
      </c>
      <c r="AHT92" s="4" t="s">
        <v>7</v>
      </c>
      <c r="AHU92" s="4" t="s">
        <v>7</v>
      </c>
      <c r="AHV92" s="4" t="s">
        <v>7</v>
      </c>
      <c r="AHW92" s="4" t="s">
        <v>7</v>
      </c>
      <c r="AHX92" s="4" t="s">
        <v>7</v>
      </c>
      <c r="AHY92" s="4" t="s">
        <v>7</v>
      </c>
      <c r="AHZ92" s="4" t="s">
        <v>7</v>
      </c>
      <c r="AIA92" s="4" t="s">
        <v>7</v>
      </c>
      <c r="AIB92" s="4" t="s">
        <v>7</v>
      </c>
      <c r="AIC92" s="4" t="s">
        <v>7</v>
      </c>
      <c r="AID92" s="4" t="s">
        <v>7</v>
      </c>
      <c r="AIE92" s="4" t="s">
        <v>7</v>
      </c>
      <c r="AIF92" s="4" t="s">
        <v>7</v>
      </c>
      <c r="AIG92" s="4" t="s">
        <v>7</v>
      </c>
      <c r="AIH92" s="4" t="s">
        <v>7</v>
      </c>
      <c r="AII92" s="4" t="s">
        <v>7</v>
      </c>
      <c r="AIJ92" s="4" t="s">
        <v>7</v>
      </c>
      <c r="AIK92" s="4" t="s">
        <v>7</v>
      </c>
      <c r="AIL92" s="4" t="s">
        <v>7</v>
      </c>
      <c r="AIM92" s="4" t="s">
        <v>7</v>
      </c>
      <c r="AIN92" s="4" t="s">
        <v>7</v>
      </c>
      <c r="AIO92" s="4" t="s">
        <v>7</v>
      </c>
      <c r="AIP92" s="4" t="s">
        <v>7</v>
      </c>
      <c r="AIQ92" s="4" t="s">
        <v>7</v>
      </c>
      <c r="AIR92" s="4" t="s">
        <v>7</v>
      </c>
      <c r="AIS92" s="4" t="s">
        <v>7</v>
      </c>
      <c r="AIT92" s="4" t="s">
        <v>7</v>
      </c>
      <c r="AIU92" s="4" t="s">
        <v>7</v>
      </c>
      <c r="AIV92" s="4" t="s">
        <v>7</v>
      </c>
      <c r="AIW92" s="4" t="s">
        <v>7</v>
      </c>
      <c r="AIX92" s="4" t="s">
        <v>7</v>
      </c>
      <c r="AIY92" s="4" t="s">
        <v>7</v>
      </c>
      <c r="AIZ92" s="4" t="s">
        <v>7</v>
      </c>
      <c r="AJA92" s="4" t="s">
        <v>7</v>
      </c>
      <c r="AJB92" s="4" t="s">
        <v>7</v>
      </c>
      <c r="AJC92" s="4" t="s">
        <v>7</v>
      </c>
      <c r="AJD92" s="4" t="s">
        <v>7</v>
      </c>
      <c r="AJE92" s="4" t="s">
        <v>7</v>
      </c>
      <c r="AJF92" s="4" t="s">
        <v>7</v>
      </c>
      <c r="AJG92" s="4" t="s">
        <v>7</v>
      </c>
      <c r="AJH92" s="4" t="s">
        <v>7</v>
      </c>
      <c r="AJI92" s="4" t="s">
        <v>7</v>
      </c>
      <c r="AJJ92" s="4" t="s">
        <v>7</v>
      </c>
      <c r="AJK92" s="4" t="s">
        <v>7</v>
      </c>
      <c r="AJL92" s="4" t="s">
        <v>7</v>
      </c>
      <c r="AJM92" s="4" t="s">
        <v>7</v>
      </c>
      <c r="AJN92" s="4" t="s">
        <v>7</v>
      </c>
      <c r="AJO92" s="4" t="s">
        <v>7</v>
      </c>
      <c r="AJP92" s="4" t="s">
        <v>7</v>
      </c>
      <c r="AJQ92" s="4" t="s">
        <v>7</v>
      </c>
      <c r="AJR92" s="4" t="s">
        <v>7</v>
      </c>
      <c r="AJS92" s="4" t="s">
        <v>7</v>
      </c>
      <c r="AJT92" s="4" t="s">
        <v>7</v>
      </c>
      <c r="AJU92" s="4" t="s">
        <v>7</v>
      </c>
      <c r="AJV92" s="4" t="s">
        <v>7</v>
      </c>
      <c r="AJW92" s="4" t="s">
        <v>7</v>
      </c>
      <c r="AJX92" s="4" t="s">
        <v>7</v>
      </c>
      <c r="AJY92" s="4" t="s">
        <v>7</v>
      </c>
      <c r="AJZ92" s="4" t="s">
        <v>7</v>
      </c>
      <c r="AKA92" s="4" t="s">
        <v>7</v>
      </c>
      <c r="AKB92" s="4" t="s">
        <v>7</v>
      </c>
      <c r="AKC92" s="4" t="s">
        <v>7</v>
      </c>
      <c r="AKD92" s="4" t="s">
        <v>7</v>
      </c>
      <c r="AKE92" s="4" t="s">
        <v>7</v>
      </c>
      <c r="AKF92" s="4" t="s">
        <v>7</v>
      </c>
      <c r="AKG92" s="4" t="s">
        <v>7</v>
      </c>
      <c r="AKH92" s="4" t="s">
        <v>7</v>
      </c>
      <c r="AKI92" s="4" t="s">
        <v>7</v>
      </c>
      <c r="AKJ92" s="4" t="s">
        <v>7</v>
      </c>
      <c r="AKK92" s="4" t="s">
        <v>7</v>
      </c>
      <c r="AKL92" s="4" t="s">
        <v>7</v>
      </c>
      <c r="AKM92" s="4" t="s">
        <v>7</v>
      </c>
      <c r="AKN92" s="4" t="s">
        <v>7</v>
      </c>
      <c r="AKO92" s="4" t="s">
        <v>7</v>
      </c>
      <c r="AKP92" s="4" t="s">
        <v>7</v>
      </c>
      <c r="AKQ92" s="4" t="s">
        <v>7</v>
      </c>
      <c r="AKR92" s="4" t="s">
        <v>7</v>
      </c>
      <c r="AKS92" s="4" t="s">
        <v>7</v>
      </c>
      <c r="AKT92" s="4" t="s">
        <v>7</v>
      </c>
      <c r="AKU92" s="4" t="s">
        <v>7</v>
      </c>
      <c r="AKV92" s="4" t="s">
        <v>7</v>
      </c>
      <c r="AKW92" s="4" t="s">
        <v>7</v>
      </c>
      <c r="AKX92" s="4" t="s">
        <v>7</v>
      </c>
      <c r="AKY92" s="4" t="s">
        <v>7</v>
      </c>
      <c r="AKZ92" s="4" t="s">
        <v>7</v>
      </c>
      <c r="ALA92" s="4" t="s">
        <v>7</v>
      </c>
      <c r="ALB92" s="4" t="s">
        <v>7</v>
      </c>
      <c r="ALC92" s="4" t="s">
        <v>7</v>
      </c>
      <c r="ALD92" s="4" t="s">
        <v>7</v>
      </c>
      <c r="ALE92" s="4" t="s">
        <v>7</v>
      </c>
      <c r="ALF92" s="4" t="s">
        <v>7</v>
      </c>
      <c r="ALG92" s="4" t="s">
        <v>7</v>
      </c>
      <c r="ALH92" s="4" t="s">
        <v>7</v>
      </c>
      <c r="ALI92" s="4" t="s">
        <v>7</v>
      </c>
      <c r="ALJ92" s="4" t="s">
        <v>7</v>
      </c>
      <c r="ALK92" s="4" t="s">
        <v>7</v>
      </c>
      <c r="ALL92" s="4" t="s">
        <v>7</v>
      </c>
      <c r="ALM92" s="4" t="s">
        <v>7</v>
      </c>
      <c r="ALN92" s="4" t="s">
        <v>7</v>
      </c>
      <c r="ALO92" s="4" t="s">
        <v>7</v>
      </c>
      <c r="ALP92" s="4" t="s">
        <v>7</v>
      </c>
      <c r="ALQ92" s="4" t="s">
        <v>7</v>
      </c>
      <c r="ALR92" s="4" t="s">
        <v>7</v>
      </c>
      <c r="ALS92" s="4" t="s">
        <v>7</v>
      </c>
      <c r="ALT92" s="4" t="s">
        <v>7</v>
      </c>
      <c r="ALU92" s="4" t="s">
        <v>7</v>
      </c>
      <c r="ALV92" s="4" t="s">
        <v>7</v>
      </c>
      <c r="ALW92" s="4" t="s">
        <v>7</v>
      </c>
      <c r="ALX92" s="4" t="s">
        <v>7</v>
      </c>
      <c r="ALY92" s="4" t="s">
        <v>7</v>
      </c>
      <c r="ALZ92" s="4" t="s">
        <v>7</v>
      </c>
      <c r="AMA92" s="4" t="s">
        <v>7</v>
      </c>
      <c r="AMB92" s="4" t="s">
        <v>7</v>
      </c>
      <c r="AMC92" s="4" t="s">
        <v>7</v>
      </c>
      <c r="AMD92" s="4" t="s">
        <v>7</v>
      </c>
      <c r="AME92" s="4" t="s">
        <v>7</v>
      </c>
      <c r="AMF92" s="4" t="s">
        <v>7</v>
      </c>
      <c r="AMG92" s="4" t="s">
        <v>7</v>
      </c>
      <c r="AMH92" s="4" t="s">
        <v>7</v>
      </c>
      <c r="AMI92" s="4" t="s">
        <v>7</v>
      </c>
      <c r="AMJ92" s="4" t="s">
        <v>7</v>
      </c>
    </row>
    <row r="108" spans="83:1024" x14ac:dyDescent="0.25">
      <c r="CE108" s="4" t="s">
        <v>7</v>
      </c>
      <c r="CF108" s="4" t="s">
        <v>7</v>
      </c>
      <c r="CG108" s="4" t="s">
        <v>7</v>
      </c>
      <c r="CH108" s="4" t="s">
        <v>7</v>
      </c>
      <c r="CI108" s="4" t="s">
        <v>7</v>
      </c>
      <c r="CJ108" s="4" t="s">
        <v>7</v>
      </c>
      <c r="CK108" s="4" t="s">
        <v>7</v>
      </c>
      <c r="CL108" s="4" t="s">
        <v>7</v>
      </c>
      <c r="CM108" s="4" t="s">
        <v>7</v>
      </c>
      <c r="CN108" s="4" t="s">
        <v>7</v>
      </c>
      <c r="CO108" s="4" t="s">
        <v>7</v>
      </c>
      <c r="CP108" s="4" t="s">
        <v>7</v>
      </c>
      <c r="CQ108" s="4" t="s">
        <v>7</v>
      </c>
      <c r="CR108" s="4" t="s">
        <v>7</v>
      </c>
      <c r="CS108" s="4" t="s">
        <v>7</v>
      </c>
      <c r="CT108" s="4" t="s">
        <v>7</v>
      </c>
      <c r="CU108" s="4" t="s">
        <v>7</v>
      </c>
      <c r="CV108" s="4" t="s">
        <v>7</v>
      </c>
      <c r="CW108" s="4" t="s">
        <v>7</v>
      </c>
      <c r="CX108" s="4" t="s">
        <v>7</v>
      </c>
      <c r="CY108" s="4" t="s">
        <v>7</v>
      </c>
      <c r="CZ108" s="4" t="s">
        <v>7</v>
      </c>
      <c r="DA108" s="4" t="s">
        <v>7</v>
      </c>
      <c r="DB108" s="4" t="s">
        <v>7</v>
      </c>
      <c r="DC108" s="4" t="s">
        <v>7</v>
      </c>
      <c r="DD108" s="4" t="s">
        <v>7</v>
      </c>
      <c r="DE108" s="4" t="s">
        <v>7</v>
      </c>
      <c r="DF108" s="4" t="s">
        <v>7</v>
      </c>
      <c r="DG108" s="4" t="s">
        <v>7</v>
      </c>
      <c r="DH108" s="4" t="s">
        <v>7</v>
      </c>
      <c r="DI108" s="4" t="s">
        <v>7</v>
      </c>
      <c r="DJ108" s="4" t="s">
        <v>7</v>
      </c>
      <c r="DK108" s="4" t="s">
        <v>7</v>
      </c>
      <c r="DL108" s="4" t="s">
        <v>7</v>
      </c>
      <c r="DM108" s="4" t="s">
        <v>7</v>
      </c>
      <c r="DN108" s="4" t="s">
        <v>7</v>
      </c>
      <c r="DO108" s="4" t="s">
        <v>7</v>
      </c>
      <c r="DP108" s="4" t="s">
        <v>7</v>
      </c>
      <c r="DQ108" s="4" t="s">
        <v>7</v>
      </c>
      <c r="DR108" s="4" t="s">
        <v>7</v>
      </c>
      <c r="DS108" s="4" t="s">
        <v>7</v>
      </c>
      <c r="DT108" s="4" t="s">
        <v>7</v>
      </c>
      <c r="DU108" s="4" t="s">
        <v>7</v>
      </c>
      <c r="DV108" s="4" t="s">
        <v>7</v>
      </c>
      <c r="DW108" s="4" t="s">
        <v>7</v>
      </c>
      <c r="DX108" s="4" t="s">
        <v>7</v>
      </c>
      <c r="DY108" s="4" t="s">
        <v>7</v>
      </c>
      <c r="DZ108" s="4" t="s">
        <v>7</v>
      </c>
      <c r="EA108" s="4" t="s">
        <v>7</v>
      </c>
      <c r="EB108" s="4" t="s">
        <v>7</v>
      </c>
      <c r="EC108" s="4" t="s">
        <v>7</v>
      </c>
      <c r="ED108" s="4" t="s">
        <v>7</v>
      </c>
      <c r="EE108" s="4" t="s">
        <v>7</v>
      </c>
      <c r="EF108" s="4" t="s">
        <v>7</v>
      </c>
      <c r="EG108" s="4" t="s">
        <v>7</v>
      </c>
      <c r="EH108" s="4" t="s">
        <v>7</v>
      </c>
      <c r="EI108" s="4" t="s">
        <v>7</v>
      </c>
      <c r="EJ108" s="4" t="s">
        <v>7</v>
      </c>
      <c r="EK108" s="4" t="s">
        <v>7</v>
      </c>
      <c r="EL108" s="4" t="s">
        <v>7</v>
      </c>
      <c r="EM108" s="4" t="s">
        <v>7</v>
      </c>
      <c r="EN108" s="4" t="s">
        <v>7</v>
      </c>
      <c r="EO108" s="4" t="s">
        <v>7</v>
      </c>
      <c r="EP108" s="4" t="s">
        <v>7</v>
      </c>
      <c r="EQ108" s="4" t="s">
        <v>7</v>
      </c>
      <c r="ER108" s="4" t="s">
        <v>7</v>
      </c>
      <c r="ES108" s="4" t="s">
        <v>7</v>
      </c>
      <c r="ET108" s="4" t="s">
        <v>7</v>
      </c>
      <c r="EU108" s="4" t="s">
        <v>7</v>
      </c>
      <c r="EV108" s="4" t="s">
        <v>7</v>
      </c>
      <c r="EW108" s="4" t="s">
        <v>7</v>
      </c>
      <c r="EX108" s="4" t="s">
        <v>7</v>
      </c>
      <c r="EY108" s="4" t="s">
        <v>7</v>
      </c>
      <c r="EZ108" s="4" t="s">
        <v>7</v>
      </c>
      <c r="FA108" s="4" t="s">
        <v>7</v>
      </c>
      <c r="FB108" s="4" t="s">
        <v>7</v>
      </c>
      <c r="FC108" s="4" t="s">
        <v>7</v>
      </c>
      <c r="FD108" s="4" t="s">
        <v>7</v>
      </c>
      <c r="FE108" s="4" t="s">
        <v>7</v>
      </c>
      <c r="FF108" s="4" t="s">
        <v>7</v>
      </c>
      <c r="FG108" s="4" t="s">
        <v>7</v>
      </c>
      <c r="FH108" s="4" t="s">
        <v>7</v>
      </c>
      <c r="FI108" s="4" t="s">
        <v>7</v>
      </c>
      <c r="FJ108" s="4" t="s">
        <v>7</v>
      </c>
      <c r="FK108" s="4" t="s">
        <v>7</v>
      </c>
      <c r="FL108" s="4" t="s">
        <v>7</v>
      </c>
      <c r="FM108" s="4" t="s">
        <v>7</v>
      </c>
      <c r="FN108" s="4" t="s">
        <v>7</v>
      </c>
      <c r="FO108" s="4" t="s">
        <v>7</v>
      </c>
      <c r="FP108" s="4" t="s">
        <v>7</v>
      </c>
      <c r="FQ108" s="4" t="s">
        <v>7</v>
      </c>
      <c r="FR108" s="4" t="s">
        <v>7</v>
      </c>
      <c r="FS108" s="4" t="s">
        <v>7</v>
      </c>
      <c r="FT108" s="4" t="s">
        <v>7</v>
      </c>
      <c r="FU108" s="4" t="s">
        <v>7</v>
      </c>
      <c r="FV108" s="4" t="s">
        <v>7</v>
      </c>
      <c r="FW108" s="4" t="s">
        <v>7</v>
      </c>
      <c r="FX108" s="4" t="s">
        <v>7</v>
      </c>
      <c r="FY108" s="4" t="s">
        <v>7</v>
      </c>
      <c r="FZ108" s="4" t="s">
        <v>7</v>
      </c>
      <c r="GA108" s="4" t="s">
        <v>7</v>
      </c>
      <c r="GB108" s="4" t="s">
        <v>7</v>
      </c>
      <c r="GC108" s="4" t="s">
        <v>7</v>
      </c>
      <c r="GD108" s="4" t="s">
        <v>7</v>
      </c>
      <c r="GE108" s="4" t="s">
        <v>7</v>
      </c>
      <c r="GF108" s="4" t="s">
        <v>7</v>
      </c>
      <c r="GG108" s="4" t="s">
        <v>7</v>
      </c>
      <c r="GH108" s="4" t="s">
        <v>7</v>
      </c>
      <c r="GI108" s="4" t="s">
        <v>7</v>
      </c>
      <c r="GJ108" s="4" t="s">
        <v>7</v>
      </c>
      <c r="GK108" s="4" t="s">
        <v>7</v>
      </c>
      <c r="GL108" s="4" t="s">
        <v>7</v>
      </c>
      <c r="GM108" s="4" t="s">
        <v>7</v>
      </c>
      <c r="GN108" s="4" t="s">
        <v>7</v>
      </c>
      <c r="GO108" s="4" t="s">
        <v>7</v>
      </c>
      <c r="GP108" s="4" t="s">
        <v>7</v>
      </c>
      <c r="GQ108" s="4" t="s">
        <v>7</v>
      </c>
      <c r="GR108" s="4" t="s">
        <v>7</v>
      </c>
      <c r="GS108" s="4" t="s">
        <v>7</v>
      </c>
      <c r="GT108" s="4" t="s">
        <v>7</v>
      </c>
      <c r="GU108" s="4" t="s">
        <v>7</v>
      </c>
      <c r="GV108" s="4" t="s">
        <v>7</v>
      </c>
      <c r="GW108" s="4" t="s">
        <v>7</v>
      </c>
      <c r="GX108" s="4" t="s">
        <v>7</v>
      </c>
      <c r="GY108" s="4" t="s">
        <v>7</v>
      </c>
      <c r="GZ108" s="4" t="s">
        <v>7</v>
      </c>
      <c r="HA108" s="4" t="s">
        <v>7</v>
      </c>
      <c r="HB108" s="4" t="s">
        <v>7</v>
      </c>
      <c r="HC108" s="4" t="s">
        <v>7</v>
      </c>
      <c r="HD108" s="4" t="s">
        <v>7</v>
      </c>
      <c r="HE108" s="4" t="s">
        <v>7</v>
      </c>
      <c r="HF108" s="4" t="s">
        <v>7</v>
      </c>
      <c r="HG108" s="4" t="s">
        <v>7</v>
      </c>
      <c r="HH108" s="4" t="s">
        <v>7</v>
      </c>
      <c r="HI108" s="4" t="s">
        <v>7</v>
      </c>
      <c r="HJ108" s="4" t="s">
        <v>7</v>
      </c>
      <c r="HK108" s="4" t="s">
        <v>7</v>
      </c>
      <c r="HL108" s="4" t="s">
        <v>7</v>
      </c>
      <c r="HM108" s="4" t="s">
        <v>7</v>
      </c>
      <c r="HN108" s="4" t="s">
        <v>7</v>
      </c>
      <c r="HO108" s="4" t="s">
        <v>7</v>
      </c>
      <c r="HP108" s="4" t="s">
        <v>7</v>
      </c>
      <c r="HQ108" s="4" t="s">
        <v>7</v>
      </c>
      <c r="HR108" s="4" t="s">
        <v>7</v>
      </c>
      <c r="HS108" s="4" t="s">
        <v>7</v>
      </c>
      <c r="HT108" s="4" t="s">
        <v>7</v>
      </c>
      <c r="HU108" s="4" t="s">
        <v>7</v>
      </c>
      <c r="HV108" s="4" t="s">
        <v>7</v>
      </c>
      <c r="HW108" s="4" t="s">
        <v>7</v>
      </c>
      <c r="HX108" s="4" t="s">
        <v>7</v>
      </c>
      <c r="HY108" s="4" t="s">
        <v>7</v>
      </c>
      <c r="HZ108" s="4" t="s">
        <v>7</v>
      </c>
      <c r="IA108" s="4" t="s">
        <v>7</v>
      </c>
      <c r="IB108" s="4" t="s">
        <v>7</v>
      </c>
      <c r="IC108" s="4" t="s">
        <v>7</v>
      </c>
      <c r="ID108" s="4" t="s">
        <v>7</v>
      </c>
      <c r="IE108" s="4" t="s">
        <v>7</v>
      </c>
      <c r="IF108" s="4" t="s">
        <v>7</v>
      </c>
      <c r="IG108" s="4" t="s">
        <v>7</v>
      </c>
      <c r="IH108" s="4" t="s">
        <v>7</v>
      </c>
      <c r="II108" s="4" t="s">
        <v>7</v>
      </c>
      <c r="IJ108" s="4" t="s">
        <v>7</v>
      </c>
      <c r="IK108" s="4" t="s">
        <v>7</v>
      </c>
      <c r="IL108" s="4" t="s">
        <v>7</v>
      </c>
      <c r="IM108" s="4" t="s">
        <v>7</v>
      </c>
      <c r="IN108" s="4" t="s">
        <v>7</v>
      </c>
      <c r="IO108" s="4" t="s">
        <v>7</v>
      </c>
      <c r="IP108" s="4" t="s">
        <v>7</v>
      </c>
      <c r="IQ108" s="4" t="s">
        <v>7</v>
      </c>
      <c r="IR108" s="4" t="s">
        <v>7</v>
      </c>
      <c r="IS108" s="4" t="s">
        <v>7</v>
      </c>
      <c r="IT108" s="4" t="s">
        <v>7</v>
      </c>
      <c r="IU108" s="4" t="s">
        <v>7</v>
      </c>
      <c r="IV108" s="4" t="s">
        <v>7</v>
      </c>
      <c r="IW108" s="4" t="s">
        <v>7</v>
      </c>
      <c r="IX108" s="4" t="s">
        <v>7</v>
      </c>
      <c r="IY108" s="4" t="s">
        <v>7</v>
      </c>
      <c r="IZ108" s="4" t="s">
        <v>7</v>
      </c>
      <c r="JA108" s="4" t="s">
        <v>7</v>
      </c>
      <c r="JB108" s="4" t="s">
        <v>7</v>
      </c>
      <c r="JC108" s="4" t="s">
        <v>7</v>
      </c>
      <c r="JD108" s="4" t="s">
        <v>7</v>
      </c>
      <c r="JE108" s="4" t="s">
        <v>7</v>
      </c>
      <c r="JF108" s="4" t="s">
        <v>7</v>
      </c>
      <c r="JG108" s="4" t="s">
        <v>7</v>
      </c>
      <c r="JH108" s="4" t="s">
        <v>7</v>
      </c>
      <c r="JI108" s="4" t="s">
        <v>7</v>
      </c>
      <c r="JJ108" s="4" t="s">
        <v>7</v>
      </c>
      <c r="JK108" s="4" t="s">
        <v>7</v>
      </c>
      <c r="JL108" s="4" t="s">
        <v>7</v>
      </c>
      <c r="JM108" s="4" t="s">
        <v>7</v>
      </c>
      <c r="JN108" s="4" t="s">
        <v>7</v>
      </c>
      <c r="JO108" s="4" t="s">
        <v>7</v>
      </c>
      <c r="JP108" s="4" t="s">
        <v>7</v>
      </c>
      <c r="JQ108" s="4" t="s">
        <v>7</v>
      </c>
      <c r="JR108" s="4" t="s">
        <v>7</v>
      </c>
      <c r="JS108" s="4" t="s">
        <v>7</v>
      </c>
      <c r="JT108" s="4" t="s">
        <v>7</v>
      </c>
      <c r="JU108" s="4" t="s">
        <v>7</v>
      </c>
      <c r="JV108" s="4" t="s">
        <v>7</v>
      </c>
      <c r="JW108" s="4" t="s">
        <v>7</v>
      </c>
      <c r="JX108" s="4" t="s">
        <v>7</v>
      </c>
      <c r="JY108" s="4" t="s">
        <v>7</v>
      </c>
      <c r="JZ108" s="4" t="s">
        <v>7</v>
      </c>
      <c r="KA108" s="4" t="s">
        <v>7</v>
      </c>
      <c r="KB108" s="4" t="s">
        <v>7</v>
      </c>
      <c r="KC108" s="4" t="s">
        <v>7</v>
      </c>
      <c r="KD108" s="4" t="s">
        <v>7</v>
      </c>
      <c r="KE108" s="4" t="s">
        <v>7</v>
      </c>
      <c r="KF108" s="4" t="s">
        <v>7</v>
      </c>
      <c r="KG108" s="4" t="s">
        <v>7</v>
      </c>
      <c r="KH108" s="4" t="s">
        <v>7</v>
      </c>
      <c r="KI108" s="4" t="s">
        <v>7</v>
      </c>
      <c r="KJ108" s="4" t="s">
        <v>7</v>
      </c>
      <c r="KK108" s="4" t="s">
        <v>7</v>
      </c>
      <c r="KL108" s="4" t="s">
        <v>7</v>
      </c>
      <c r="KM108" s="4" t="s">
        <v>7</v>
      </c>
      <c r="KN108" s="4" t="s">
        <v>7</v>
      </c>
      <c r="KO108" s="4" t="s">
        <v>7</v>
      </c>
      <c r="KP108" s="4" t="s">
        <v>7</v>
      </c>
      <c r="KQ108" s="4" t="s">
        <v>7</v>
      </c>
      <c r="KR108" s="4" t="s">
        <v>7</v>
      </c>
      <c r="KS108" s="4" t="s">
        <v>7</v>
      </c>
      <c r="KT108" s="4" t="s">
        <v>7</v>
      </c>
      <c r="KU108" s="4" t="s">
        <v>7</v>
      </c>
      <c r="KV108" s="4" t="s">
        <v>7</v>
      </c>
      <c r="KW108" s="4" t="s">
        <v>7</v>
      </c>
      <c r="KX108" s="4" t="s">
        <v>7</v>
      </c>
      <c r="KY108" s="4" t="s">
        <v>7</v>
      </c>
      <c r="KZ108" s="4" t="s">
        <v>7</v>
      </c>
      <c r="LA108" s="4" t="s">
        <v>7</v>
      </c>
      <c r="LB108" s="4" t="s">
        <v>7</v>
      </c>
      <c r="LC108" s="4" t="s">
        <v>7</v>
      </c>
      <c r="LD108" s="4" t="s">
        <v>7</v>
      </c>
      <c r="LE108" s="4" t="s">
        <v>7</v>
      </c>
      <c r="LF108" s="4" t="s">
        <v>7</v>
      </c>
      <c r="LG108" s="4" t="s">
        <v>7</v>
      </c>
      <c r="LH108" s="4" t="s">
        <v>7</v>
      </c>
      <c r="LI108" s="4" t="s">
        <v>7</v>
      </c>
      <c r="LJ108" s="4" t="s">
        <v>7</v>
      </c>
      <c r="LK108" s="4" t="s">
        <v>7</v>
      </c>
      <c r="LL108" s="4" t="s">
        <v>7</v>
      </c>
      <c r="LM108" s="4" t="s">
        <v>7</v>
      </c>
      <c r="LN108" s="4" t="s">
        <v>7</v>
      </c>
      <c r="LO108" s="4" t="s">
        <v>7</v>
      </c>
      <c r="LP108" s="4" t="s">
        <v>7</v>
      </c>
      <c r="LQ108" s="4" t="s">
        <v>7</v>
      </c>
      <c r="LR108" s="4" t="s">
        <v>7</v>
      </c>
      <c r="LS108" s="4" t="s">
        <v>7</v>
      </c>
      <c r="LT108" s="4" t="s">
        <v>7</v>
      </c>
      <c r="LU108" s="4" t="s">
        <v>7</v>
      </c>
      <c r="LV108" s="4" t="s">
        <v>7</v>
      </c>
      <c r="LW108" s="4" t="s">
        <v>7</v>
      </c>
      <c r="LX108" s="4" t="s">
        <v>7</v>
      </c>
      <c r="LY108" s="4" t="s">
        <v>7</v>
      </c>
      <c r="LZ108" s="4" t="s">
        <v>7</v>
      </c>
      <c r="MA108" s="4" t="s">
        <v>7</v>
      </c>
      <c r="MB108" s="4" t="s">
        <v>7</v>
      </c>
      <c r="MC108" s="4" t="s">
        <v>7</v>
      </c>
      <c r="MD108" s="4" t="s">
        <v>7</v>
      </c>
      <c r="ME108" s="4" t="s">
        <v>7</v>
      </c>
      <c r="MF108" s="4" t="s">
        <v>7</v>
      </c>
      <c r="MG108" s="4" t="s">
        <v>7</v>
      </c>
      <c r="MH108" s="4" t="s">
        <v>7</v>
      </c>
      <c r="MI108" s="4" t="s">
        <v>7</v>
      </c>
      <c r="MJ108" s="4" t="s">
        <v>7</v>
      </c>
      <c r="MK108" s="4" t="s">
        <v>7</v>
      </c>
      <c r="ML108" s="4" t="s">
        <v>7</v>
      </c>
      <c r="MM108" s="4" t="s">
        <v>7</v>
      </c>
      <c r="MN108" s="4" t="s">
        <v>7</v>
      </c>
      <c r="MO108" s="4" t="s">
        <v>7</v>
      </c>
      <c r="MP108" s="4" t="s">
        <v>7</v>
      </c>
      <c r="MQ108" s="4" t="s">
        <v>7</v>
      </c>
      <c r="MR108" s="4" t="s">
        <v>7</v>
      </c>
      <c r="MS108" s="4" t="s">
        <v>7</v>
      </c>
      <c r="MT108" s="4" t="s">
        <v>7</v>
      </c>
      <c r="MU108" s="4" t="s">
        <v>7</v>
      </c>
      <c r="MV108" s="4" t="s">
        <v>7</v>
      </c>
      <c r="MW108" s="4" t="s">
        <v>7</v>
      </c>
      <c r="MX108" s="4" t="s">
        <v>7</v>
      </c>
      <c r="MY108" s="4" t="s">
        <v>7</v>
      </c>
      <c r="MZ108" s="4" t="s">
        <v>7</v>
      </c>
      <c r="NA108" s="4" t="s">
        <v>7</v>
      </c>
      <c r="NB108" s="4" t="s">
        <v>7</v>
      </c>
      <c r="NC108" s="4" t="s">
        <v>7</v>
      </c>
      <c r="ND108" s="4" t="s">
        <v>7</v>
      </c>
      <c r="NE108" s="4" t="s">
        <v>7</v>
      </c>
      <c r="NF108" s="4" t="s">
        <v>7</v>
      </c>
      <c r="NG108" s="4" t="s">
        <v>7</v>
      </c>
      <c r="NH108" s="4" t="s">
        <v>7</v>
      </c>
      <c r="NI108" s="4" t="s">
        <v>7</v>
      </c>
      <c r="NJ108" s="4" t="s">
        <v>7</v>
      </c>
      <c r="NK108" s="4" t="s">
        <v>7</v>
      </c>
      <c r="NL108" s="4" t="s">
        <v>7</v>
      </c>
      <c r="NM108" s="4" t="s">
        <v>7</v>
      </c>
      <c r="NN108" s="4" t="s">
        <v>7</v>
      </c>
      <c r="NO108" s="4" t="s">
        <v>7</v>
      </c>
      <c r="NP108" s="4" t="s">
        <v>7</v>
      </c>
      <c r="NQ108" s="4" t="s">
        <v>7</v>
      </c>
      <c r="NR108" s="4" t="s">
        <v>7</v>
      </c>
      <c r="NS108" s="4" t="s">
        <v>7</v>
      </c>
      <c r="NT108" s="4" t="s">
        <v>7</v>
      </c>
      <c r="NU108" s="4" t="s">
        <v>7</v>
      </c>
      <c r="NV108" s="4" t="s">
        <v>7</v>
      </c>
      <c r="NW108" s="4" t="s">
        <v>7</v>
      </c>
      <c r="NX108" s="4" t="s">
        <v>7</v>
      </c>
      <c r="NY108" s="4" t="s">
        <v>7</v>
      </c>
      <c r="NZ108" s="4" t="s">
        <v>7</v>
      </c>
      <c r="OA108" s="4" t="s">
        <v>7</v>
      </c>
      <c r="OB108" s="4" t="s">
        <v>7</v>
      </c>
      <c r="OC108" s="4" t="s">
        <v>7</v>
      </c>
      <c r="OD108" s="4" t="s">
        <v>7</v>
      </c>
      <c r="OE108" s="4" t="s">
        <v>7</v>
      </c>
      <c r="OF108" s="4" t="s">
        <v>7</v>
      </c>
      <c r="OG108" s="4" t="s">
        <v>7</v>
      </c>
      <c r="OH108" s="4" t="s">
        <v>7</v>
      </c>
      <c r="OI108" s="4" t="s">
        <v>7</v>
      </c>
      <c r="OJ108" s="4" t="s">
        <v>7</v>
      </c>
      <c r="OK108" s="4" t="s">
        <v>7</v>
      </c>
      <c r="OL108" s="4" t="s">
        <v>7</v>
      </c>
      <c r="OM108" s="4" t="s">
        <v>7</v>
      </c>
      <c r="ON108" s="4" t="s">
        <v>7</v>
      </c>
      <c r="OO108" s="4" t="s">
        <v>7</v>
      </c>
      <c r="OP108" s="4" t="s">
        <v>7</v>
      </c>
      <c r="OQ108" s="4" t="s">
        <v>7</v>
      </c>
      <c r="OR108" s="4" t="s">
        <v>7</v>
      </c>
      <c r="OS108" s="4" t="s">
        <v>7</v>
      </c>
      <c r="OT108" s="4" t="s">
        <v>7</v>
      </c>
      <c r="OU108" s="4" t="s">
        <v>7</v>
      </c>
      <c r="OV108" s="4" t="s">
        <v>7</v>
      </c>
      <c r="OW108" s="4" t="s">
        <v>7</v>
      </c>
      <c r="OX108" s="4" t="s">
        <v>7</v>
      </c>
      <c r="OY108" s="4" t="s">
        <v>7</v>
      </c>
      <c r="OZ108" s="4" t="s">
        <v>7</v>
      </c>
      <c r="PA108" s="4" t="s">
        <v>7</v>
      </c>
      <c r="PB108" s="4" t="s">
        <v>7</v>
      </c>
      <c r="PC108" s="4" t="s">
        <v>7</v>
      </c>
      <c r="PD108" s="4" t="s">
        <v>7</v>
      </c>
      <c r="PE108" s="4" t="s">
        <v>7</v>
      </c>
      <c r="PF108" s="4" t="s">
        <v>7</v>
      </c>
      <c r="PG108" s="4" t="s">
        <v>7</v>
      </c>
      <c r="PH108" s="4" t="s">
        <v>7</v>
      </c>
      <c r="PI108" s="4" t="s">
        <v>7</v>
      </c>
      <c r="PJ108" s="4" t="s">
        <v>7</v>
      </c>
      <c r="PK108" s="4" t="s">
        <v>7</v>
      </c>
      <c r="PL108" s="4" t="s">
        <v>7</v>
      </c>
      <c r="PM108" s="4" t="s">
        <v>7</v>
      </c>
      <c r="PN108" s="4" t="s">
        <v>7</v>
      </c>
      <c r="PO108" s="4" t="s">
        <v>7</v>
      </c>
      <c r="PP108" s="4" t="s">
        <v>7</v>
      </c>
      <c r="PQ108" s="4" t="s">
        <v>7</v>
      </c>
      <c r="PR108" s="4" t="s">
        <v>7</v>
      </c>
      <c r="PS108" s="4" t="s">
        <v>7</v>
      </c>
      <c r="PT108" s="4" t="s">
        <v>7</v>
      </c>
      <c r="PU108" s="4" t="s">
        <v>7</v>
      </c>
      <c r="PV108" s="4" t="s">
        <v>7</v>
      </c>
      <c r="PW108" s="4" t="s">
        <v>7</v>
      </c>
      <c r="PX108" s="4" t="s">
        <v>7</v>
      </c>
      <c r="PY108" s="4" t="s">
        <v>7</v>
      </c>
      <c r="PZ108" s="4" t="s">
        <v>7</v>
      </c>
      <c r="QA108" s="4" t="s">
        <v>7</v>
      </c>
      <c r="QB108" s="4" t="s">
        <v>7</v>
      </c>
      <c r="QC108" s="4" t="s">
        <v>7</v>
      </c>
      <c r="QD108" s="4" t="s">
        <v>7</v>
      </c>
      <c r="QE108" s="4" t="s">
        <v>7</v>
      </c>
      <c r="QF108" s="4" t="s">
        <v>7</v>
      </c>
      <c r="QG108" s="4" t="s">
        <v>7</v>
      </c>
      <c r="QH108" s="4" t="s">
        <v>7</v>
      </c>
      <c r="QI108" s="4" t="s">
        <v>7</v>
      </c>
      <c r="QJ108" s="4" t="s">
        <v>7</v>
      </c>
      <c r="QK108" s="4" t="s">
        <v>7</v>
      </c>
      <c r="QL108" s="4" t="s">
        <v>7</v>
      </c>
      <c r="QM108" s="4" t="s">
        <v>7</v>
      </c>
      <c r="QN108" s="4" t="s">
        <v>7</v>
      </c>
      <c r="QO108" s="4" t="s">
        <v>7</v>
      </c>
      <c r="QP108" s="4" t="s">
        <v>7</v>
      </c>
      <c r="QQ108" s="4" t="s">
        <v>7</v>
      </c>
      <c r="QR108" s="4" t="s">
        <v>7</v>
      </c>
      <c r="QS108" s="4" t="s">
        <v>7</v>
      </c>
      <c r="QT108" s="4" t="s">
        <v>7</v>
      </c>
      <c r="QU108" s="4" t="s">
        <v>7</v>
      </c>
      <c r="QV108" s="4" t="s">
        <v>7</v>
      </c>
      <c r="QW108" s="4" t="s">
        <v>7</v>
      </c>
      <c r="QX108" s="4" t="s">
        <v>7</v>
      </c>
      <c r="QY108" s="4" t="s">
        <v>7</v>
      </c>
      <c r="QZ108" s="4" t="s">
        <v>7</v>
      </c>
      <c r="RA108" s="4" t="s">
        <v>7</v>
      </c>
      <c r="RB108" s="4" t="s">
        <v>7</v>
      </c>
      <c r="RC108" s="4" t="s">
        <v>7</v>
      </c>
      <c r="RD108" s="4" t="s">
        <v>7</v>
      </c>
      <c r="RE108" s="4" t="s">
        <v>7</v>
      </c>
      <c r="RF108" s="4" t="s">
        <v>7</v>
      </c>
      <c r="RG108" s="4" t="s">
        <v>7</v>
      </c>
      <c r="RH108" s="4" t="s">
        <v>7</v>
      </c>
      <c r="RI108" s="4" t="s">
        <v>7</v>
      </c>
      <c r="RJ108" s="4" t="s">
        <v>7</v>
      </c>
      <c r="RK108" s="4" t="s">
        <v>7</v>
      </c>
      <c r="RL108" s="4" t="s">
        <v>7</v>
      </c>
      <c r="RM108" s="4" t="s">
        <v>7</v>
      </c>
      <c r="RN108" s="4" t="s">
        <v>7</v>
      </c>
      <c r="RO108" s="4" t="s">
        <v>7</v>
      </c>
      <c r="RP108" s="4" t="s">
        <v>7</v>
      </c>
      <c r="RQ108" s="4" t="s">
        <v>7</v>
      </c>
      <c r="RR108" s="4" t="s">
        <v>7</v>
      </c>
      <c r="RS108" s="4" t="s">
        <v>7</v>
      </c>
      <c r="RT108" s="4" t="s">
        <v>7</v>
      </c>
      <c r="RU108" s="4" t="s">
        <v>7</v>
      </c>
      <c r="RV108" s="4" t="s">
        <v>7</v>
      </c>
      <c r="RW108" s="4" t="s">
        <v>7</v>
      </c>
      <c r="RX108" s="4" t="s">
        <v>7</v>
      </c>
      <c r="RY108" s="4" t="s">
        <v>7</v>
      </c>
      <c r="RZ108" s="4" t="s">
        <v>7</v>
      </c>
      <c r="SA108" s="4" t="s">
        <v>7</v>
      </c>
      <c r="SB108" s="4" t="s">
        <v>7</v>
      </c>
      <c r="SC108" s="4" t="s">
        <v>7</v>
      </c>
      <c r="SD108" s="4" t="s">
        <v>7</v>
      </c>
      <c r="SE108" s="4" t="s">
        <v>7</v>
      </c>
      <c r="SF108" s="4" t="s">
        <v>7</v>
      </c>
      <c r="SG108" s="4" t="s">
        <v>7</v>
      </c>
      <c r="SH108" s="4" t="s">
        <v>7</v>
      </c>
      <c r="SI108" s="4" t="s">
        <v>7</v>
      </c>
      <c r="SJ108" s="4" t="s">
        <v>7</v>
      </c>
      <c r="SK108" s="4" t="s">
        <v>7</v>
      </c>
      <c r="SL108" s="4" t="s">
        <v>7</v>
      </c>
      <c r="SM108" s="4" t="s">
        <v>7</v>
      </c>
      <c r="SN108" s="4" t="s">
        <v>7</v>
      </c>
      <c r="SO108" s="4" t="s">
        <v>7</v>
      </c>
      <c r="SP108" s="4" t="s">
        <v>7</v>
      </c>
      <c r="SQ108" s="4" t="s">
        <v>7</v>
      </c>
      <c r="SR108" s="4" t="s">
        <v>7</v>
      </c>
      <c r="SS108" s="4" t="s">
        <v>7</v>
      </c>
      <c r="ST108" s="4" t="s">
        <v>7</v>
      </c>
      <c r="SU108" s="4" t="s">
        <v>7</v>
      </c>
      <c r="SV108" s="4" t="s">
        <v>7</v>
      </c>
      <c r="SW108" s="4" t="s">
        <v>7</v>
      </c>
      <c r="SX108" s="4" t="s">
        <v>7</v>
      </c>
      <c r="SY108" s="4" t="s">
        <v>7</v>
      </c>
      <c r="SZ108" s="4" t="s">
        <v>7</v>
      </c>
      <c r="TA108" s="4" t="s">
        <v>7</v>
      </c>
      <c r="TB108" s="4" t="s">
        <v>7</v>
      </c>
      <c r="TC108" s="4" t="s">
        <v>7</v>
      </c>
      <c r="TD108" s="4" t="s">
        <v>7</v>
      </c>
      <c r="TE108" s="4" t="s">
        <v>7</v>
      </c>
      <c r="TF108" s="4" t="s">
        <v>7</v>
      </c>
      <c r="TG108" s="4" t="s">
        <v>7</v>
      </c>
      <c r="TH108" s="4" t="s">
        <v>7</v>
      </c>
      <c r="TI108" s="4" t="s">
        <v>7</v>
      </c>
      <c r="TJ108" s="4" t="s">
        <v>7</v>
      </c>
      <c r="TK108" s="4" t="s">
        <v>7</v>
      </c>
      <c r="TL108" s="4" t="s">
        <v>7</v>
      </c>
      <c r="TM108" s="4" t="s">
        <v>7</v>
      </c>
      <c r="TN108" s="4" t="s">
        <v>7</v>
      </c>
      <c r="TO108" s="4" t="s">
        <v>7</v>
      </c>
      <c r="TP108" s="4" t="s">
        <v>7</v>
      </c>
      <c r="TQ108" s="4" t="s">
        <v>7</v>
      </c>
      <c r="TR108" s="4" t="s">
        <v>7</v>
      </c>
      <c r="TS108" s="4" t="s">
        <v>7</v>
      </c>
      <c r="TT108" s="4" t="s">
        <v>7</v>
      </c>
      <c r="TU108" s="4" t="s">
        <v>7</v>
      </c>
      <c r="TV108" s="4" t="s">
        <v>7</v>
      </c>
      <c r="TW108" s="4" t="s">
        <v>7</v>
      </c>
      <c r="TX108" s="4" t="s">
        <v>7</v>
      </c>
      <c r="TY108" s="4" t="s">
        <v>7</v>
      </c>
      <c r="TZ108" s="4" t="s">
        <v>7</v>
      </c>
      <c r="UA108" s="4" t="s">
        <v>7</v>
      </c>
      <c r="UB108" s="4" t="s">
        <v>7</v>
      </c>
      <c r="UC108" s="4" t="s">
        <v>7</v>
      </c>
      <c r="UD108" s="4" t="s">
        <v>7</v>
      </c>
      <c r="UE108" s="4" t="s">
        <v>7</v>
      </c>
      <c r="UF108" s="4" t="s">
        <v>7</v>
      </c>
      <c r="UG108" s="4" t="s">
        <v>7</v>
      </c>
      <c r="UH108" s="4" t="s">
        <v>7</v>
      </c>
      <c r="UI108" s="4" t="s">
        <v>7</v>
      </c>
      <c r="UJ108" s="4" t="s">
        <v>7</v>
      </c>
      <c r="UK108" s="4" t="s">
        <v>7</v>
      </c>
      <c r="UL108" s="4" t="s">
        <v>7</v>
      </c>
      <c r="UM108" s="4" t="s">
        <v>7</v>
      </c>
      <c r="UN108" s="4" t="s">
        <v>7</v>
      </c>
      <c r="UO108" s="4" t="s">
        <v>7</v>
      </c>
      <c r="UP108" s="4" t="s">
        <v>7</v>
      </c>
      <c r="UQ108" s="4" t="s">
        <v>7</v>
      </c>
      <c r="UR108" s="4" t="s">
        <v>7</v>
      </c>
      <c r="US108" s="4" t="s">
        <v>7</v>
      </c>
      <c r="UT108" s="4" t="s">
        <v>7</v>
      </c>
      <c r="UU108" s="4" t="s">
        <v>7</v>
      </c>
      <c r="UV108" s="4" t="s">
        <v>7</v>
      </c>
      <c r="UW108" s="4" t="s">
        <v>7</v>
      </c>
      <c r="UX108" s="4" t="s">
        <v>7</v>
      </c>
      <c r="UY108" s="4" t="s">
        <v>7</v>
      </c>
      <c r="UZ108" s="4" t="s">
        <v>7</v>
      </c>
      <c r="VA108" s="4" t="s">
        <v>7</v>
      </c>
      <c r="VB108" s="4" t="s">
        <v>7</v>
      </c>
      <c r="VC108" s="4" t="s">
        <v>7</v>
      </c>
      <c r="VD108" s="4" t="s">
        <v>7</v>
      </c>
      <c r="VE108" s="4" t="s">
        <v>7</v>
      </c>
      <c r="VF108" s="4" t="s">
        <v>7</v>
      </c>
      <c r="VG108" s="4" t="s">
        <v>7</v>
      </c>
      <c r="VH108" s="4" t="s">
        <v>7</v>
      </c>
      <c r="VI108" s="4" t="s">
        <v>7</v>
      </c>
      <c r="VJ108" s="4" t="s">
        <v>7</v>
      </c>
      <c r="VK108" s="4" t="s">
        <v>7</v>
      </c>
      <c r="VL108" s="4" t="s">
        <v>7</v>
      </c>
      <c r="VM108" s="4" t="s">
        <v>7</v>
      </c>
      <c r="VN108" s="4" t="s">
        <v>7</v>
      </c>
      <c r="VO108" s="4" t="s">
        <v>7</v>
      </c>
      <c r="VP108" s="4" t="s">
        <v>7</v>
      </c>
      <c r="VQ108" s="4" t="s">
        <v>7</v>
      </c>
      <c r="VR108" s="4" t="s">
        <v>7</v>
      </c>
      <c r="VS108" s="4" t="s">
        <v>7</v>
      </c>
      <c r="VT108" s="4" t="s">
        <v>7</v>
      </c>
      <c r="VU108" s="4" t="s">
        <v>7</v>
      </c>
      <c r="VV108" s="4" t="s">
        <v>7</v>
      </c>
      <c r="VW108" s="4" t="s">
        <v>7</v>
      </c>
      <c r="VX108" s="4" t="s">
        <v>7</v>
      </c>
      <c r="VY108" s="4" t="s">
        <v>7</v>
      </c>
      <c r="VZ108" s="4" t="s">
        <v>7</v>
      </c>
      <c r="WA108" s="4" t="s">
        <v>7</v>
      </c>
      <c r="WB108" s="4" t="s">
        <v>7</v>
      </c>
      <c r="WC108" s="4" t="s">
        <v>7</v>
      </c>
      <c r="WD108" s="4" t="s">
        <v>7</v>
      </c>
      <c r="WE108" s="4" t="s">
        <v>7</v>
      </c>
      <c r="WF108" s="4" t="s">
        <v>7</v>
      </c>
      <c r="WG108" s="4" t="s">
        <v>7</v>
      </c>
      <c r="WH108" s="4" t="s">
        <v>7</v>
      </c>
      <c r="WI108" s="4" t="s">
        <v>7</v>
      </c>
      <c r="WJ108" s="4" t="s">
        <v>7</v>
      </c>
      <c r="WK108" s="4" t="s">
        <v>7</v>
      </c>
      <c r="WL108" s="4" t="s">
        <v>7</v>
      </c>
      <c r="WM108" s="4" t="s">
        <v>7</v>
      </c>
      <c r="WN108" s="4" t="s">
        <v>7</v>
      </c>
      <c r="WO108" s="4" t="s">
        <v>7</v>
      </c>
      <c r="WP108" s="4" t="s">
        <v>7</v>
      </c>
      <c r="WQ108" s="4" t="s">
        <v>7</v>
      </c>
      <c r="WR108" s="4" t="s">
        <v>7</v>
      </c>
      <c r="WS108" s="4" t="s">
        <v>7</v>
      </c>
      <c r="WT108" s="4" t="s">
        <v>7</v>
      </c>
      <c r="WU108" s="4" t="s">
        <v>7</v>
      </c>
      <c r="WV108" s="4" t="s">
        <v>7</v>
      </c>
      <c r="WW108" s="4" t="s">
        <v>7</v>
      </c>
      <c r="WX108" s="4" t="s">
        <v>7</v>
      </c>
      <c r="WY108" s="4" t="s">
        <v>7</v>
      </c>
      <c r="WZ108" s="4" t="s">
        <v>7</v>
      </c>
      <c r="XA108" s="4" t="s">
        <v>7</v>
      </c>
      <c r="XB108" s="4" t="s">
        <v>7</v>
      </c>
      <c r="XC108" s="4" t="s">
        <v>7</v>
      </c>
      <c r="XD108" s="4" t="s">
        <v>7</v>
      </c>
      <c r="XE108" s="4" t="s">
        <v>7</v>
      </c>
      <c r="XF108" s="4" t="s">
        <v>7</v>
      </c>
      <c r="XG108" s="4" t="s">
        <v>7</v>
      </c>
      <c r="XH108" s="4" t="s">
        <v>7</v>
      </c>
      <c r="XI108" s="4" t="s">
        <v>7</v>
      </c>
      <c r="XJ108" s="4" t="s">
        <v>7</v>
      </c>
      <c r="XK108" s="4" t="s">
        <v>7</v>
      </c>
      <c r="XL108" s="4" t="s">
        <v>7</v>
      </c>
      <c r="XM108" s="4" t="s">
        <v>7</v>
      </c>
      <c r="XN108" s="4" t="s">
        <v>7</v>
      </c>
      <c r="XO108" s="4" t="s">
        <v>7</v>
      </c>
      <c r="XP108" s="4" t="s">
        <v>7</v>
      </c>
      <c r="XQ108" s="4" t="s">
        <v>7</v>
      </c>
      <c r="XR108" s="4" t="s">
        <v>7</v>
      </c>
      <c r="XS108" s="4" t="s">
        <v>7</v>
      </c>
      <c r="XT108" s="4" t="s">
        <v>7</v>
      </c>
      <c r="XU108" s="4" t="s">
        <v>7</v>
      </c>
      <c r="XV108" s="4" t="s">
        <v>7</v>
      </c>
      <c r="XW108" s="4" t="s">
        <v>7</v>
      </c>
      <c r="XX108" s="4" t="s">
        <v>7</v>
      </c>
      <c r="XY108" s="4" t="s">
        <v>7</v>
      </c>
      <c r="XZ108" s="4" t="s">
        <v>7</v>
      </c>
      <c r="YA108" s="4" t="s">
        <v>7</v>
      </c>
      <c r="YB108" s="4" t="s">
        <v>7</v>
      </c>
      <c r="YC108" s="4" t="s">
        <v>7</v>
      </c>
      <c r="YD108" s="4" t="s">
        <v>7</v>
      </c>
      <c r="YE108" s="4" t="s">
        <v>7</v>
      </c>
      <c r="YF108" s="4" t="s">
        <v>7</v>
      </c>
      <c r="YG108" s="4" t="s">
        <v>7</v>
      </c>
      <c r="YH108" s="4" t="s">
        <v>7</v>
      </c>
      <c r="YI108" s="4" t="s">
        <v>7</v>
      </c>
      <c r="YJ108" s="4" t="s">
        <v>7</v>
      </c>
      <c r="YK108" s="4" t="s">
        <v>7</v>
      </c>
      <c r="YL108" s="4" t="s">
        <v>7</v>
      </c>
      <c r="YM108" s="4" t="s">
        <v>7</v>
      </c>
      <c r="YN108" s="4" t="s">
        <v>7</v>
      </c>
      <c r="YO108" s="4" t="s">
        <v>7</v>
      </c>
      <c r="YP108" s="4" t="s">
        <v>7</v>
      </c>
      <c r="YQ108" s="4" t="s">
        <v>7</v>
      </c>
      <c r="YR108" s="4" t="s">
        <v>7</v>
      </c>
      <c r="YS108" s="4" t="s">
        <v>7</v>
      </c>
      <c r="YT108" s="4" t="s">
        <v>7</v>
      </c>
      <c r="YU108" s="4" t="s">
        <v>7</v>
      </c>
      <c r="YV108" s="4" t="s">
        <v>7</v>
      </c>
      <c r="YW108" s="4" t="s">
        <v>7</v>
      </c>
      <c r="YX108" s="4" t="s">
        <v>7</v>
      </c>
      <c r="YY108" s="4" t="s">
        <v>7</v>
      </c>
      <c r="YZ108" s="4" t="s">
        <v>7</v>
      </c>
      <c r="ZA108" s="4" t="s">
        <v>7</v>
      </c>
      <c r="ZB108" s="4" t="s">
        <v>7</v>
      </c>
      <c r="ZC108" s="4" t="s">
        <v>7</v>
      </c>
      <c r="ZD108" s="4" t="s">
        <v>7</v>
      </c>
      <c r="ZE108" s="4" t="s">
        <v>7</v>
      </c>
      <c r="ZF108" s="4" t="s">
        <v>7</v>
      </c>
      <c r="ZG108" s="4" t="s">
        <v>7</v>
      </c>
      <c r="ZH108" s="4" t="s">
        <v>7</v>
      </c>
      <c r="ZI108" s="4" t="s">
        <v>7</v>
      </c>
      <c r="ZJ108" s="4" t="s">
        <v>7</v>
      </c>
      <c r="ZK108" s="4" t="s">
        <v>7</v>
      </c>
      <c r="ZL108" s="4" t="s">
        <v>7</v>
      </c>
      <c r="ZM108" s="4" t="s">
        <v>7</v>
      </c>
      <c r="ZN108" s="4" t="s">
        <v>7</v>
      </c>
      <c r="ZO108" s="4" t="s">
        <v>7</v>
      </c>
      <c r="ZP108" s="4" t="s">
        <v>7</v>
      </c>
      <c r="ZQ108" s="4" t="s">
        <v>7</v>
      </c>
      <c r="ZR108" s="4" t="s">
        <v>7</v>
      </c>
      <c r="ZS108" s="4" t="s">
        <v>7</v>
      </c>
      <c r="ZT108" s="4" t="s">
        <v>7</v>
      </c>
      <c r="ZU108" s="4" t="s">
        <v>7</v>
      </c>
      <c r="ZV108" s="4" t="s">
        <v>7</v>
      </c>
      <c r="ZW108" s="4" t="s">
        <v>7</v>
      </c>
      <c r="ZX108" s="4" t="s">
        <v>7</v>
      </c>
      <c r="ZY108" s="4" t="s">
        <v>7</v>
      </c>
      <c r="ZZ108" s="4" t="s">
        <v>7</v>
      </c>
      <c r="AAA108" s="4" t="s">
        <v>7</v>
      </c>
      <c r="AAB108" s="4" t="s">
        <v>7</v>
      </c>
      <c r="AAC108" s="4" t="s">
        <v>7</v>
      </c>
      <c r="AAD108" s="4" t="s">
        <v>7</v>
      </c>
      <c r="AAE108" s="4" t="s">
        <v>7</v>
      </c>
      <c r="AAF108" s="4" t="s">
        <v>7</v>
      </c>
      <c r="AAG108" s="4" t="s">
        <v>7</v>
      </c>
      <c r="AAH108" s="4" t="s">
        <v>7</v>
      </c>
      <c r="AAI108" s="4" t="s">
        <v>7</v>
      </c>
      <c r="AAJ108" s="4" t="s">
        <v>7</v>
      </c>
      <c r="AAK108" s="4" t="s">
        <v>7</v>
      </c>
      <c r="AAL108" s="4" t="s">
        <v>7</v>
      </c>
      <c r="AAM108" s="4" t="s">
        <v>7</v>
      </c>
      <c r="AAN108" s="4" t="s">
        <v>7</v>
      </c>
      <c r="AAO108" s="4" t="s">
        <v>7</v>
      </c>
      <c r="AAP108" s="4" t="s">
        <v>7</v>
      </c>
      <c r="AAQ108" s="4" t="s">
        <v>7</v>
      </c>
      <c r="AAR108" s="4" t="s">
        <v>7</v>
      </c>
      <c r="AAS108" s="4" t="s">
        <v>7</v>
      </c>
      <c r="AAT108" s="4" t="s">
        <v>7</v>
      </c>
      <c r="AAU108" s="4" t="s">
        <v>7</v>
      </c>
      <c r="AAV108" s="4" t="s">
        <v>7</v>
      </c>
      <c r="AAW108" s="4" t="s">
        <v>7</v>
      </c>
      <c r="AAX108" s="4" t="s">
        <v>7</v>
      </c>
      <c r="AAY108" s="4" t="s">
        <v>7</v>
      </c>
      <c r="AAZ108" s="4" t="s">
        <v>7</v>
      </c>
      <c r="ABA108" s="4" t="s">
        <v>7</v>
      </c>
      <c r="ABB108" s="4" t="s">
        <v>7</v>
      </c>
      <c r="ABC108" s="4" t="s">
        <v>7</v>
      </c>
      <c r="ABD108" s="4" t="s">
        <v>7</v>
      </c>
      <c r="ABE108" s="4" t="s">
        <v>7</v>
      </c>
      <c r="ABF108" s="4" t="s">
        <v>7</v>
      </c>
      <c r="ABG108" s="4" t="s">
        <v>7</v>
      </c>
      <c r="ABH108" s="4" t="s">
        <v>7</v>
      </c>
      <c r="ABI108" s="4" t="s">
        <v>7</v>
      </c>
      <c r="ABJ108" s="4" t="s">
        <v>7</v>
      </c>
      <c r="ABK108" s="4" t="s">
        <v>7</v>
      </c>
      <c r="ABL108" s="4" t="s">
        <v>7</v>
      </c>
      <c r="ABM108" s="4" t="s">
        <v>7</v>
      </c>
      <c r="ABN108" s="4" t="s">
        <v>7</v>
      </c>
      <c r="ABO108" s="4" t="s">
        <v>7</v>
      </c>
      <c r="ABP108" s="4" t="s">
        <v>7</v>
      </c>
      <c r="ABQ108" s="4" t="s">
        <v>7</v>
      </c>
      <c r="ABR108" s="4" t="s">
        <v>7</v>
      </c>
      <c r="ABS108" s="4" t="s">
        <v>7</v>
      </c>
      <c r="ABT108" s="4" t="s">
        <v>7</v>
      </c>
      <c r="ABU108" s="4" t="s">
        <v>7</v>
      </c>
      <c r="ABV108" s="4" t="s">
        <v>7</v>
      </c>
      <c r="ABW108" s="4" t="s">
        <v>7</v>
      </c>
      <c r="ABX108" s="4" t="s">
        <v>7</v>
      </c>
      <c r="ABY108" s="4" t="s">
        <v>7</v>
      </c>
      <c r="ABZ108" s="4" t="s">
        <v>7</v>
      </c>
      <c r="ACA108" s="4" t="s">
        <v>7</v>
      </c>
      <c r="ACB108" s="4" t="s">
        <v>7</v>
      </c>
      <c r="ACC108" s="4" t="s">
        <v>7</v>
      </c>
      <c r="ACD108" s="4" t="s">
        <v>7</v>
      </c>
      <c r="ACE108" s="4" t="s">
        <v>7</v>
      </c>
      <c r="ACF108" s="4" t="s">
        <v>7</v>
      </c>
      <c r="ACG108" s="4" t="s">
        <v>7</v>
      </c>
      <c r="ACH108" s="4" t="s">
        <v>7</v>
      </c>
      <c r="ACI108" s="4" t="s">
        <v>7</v>
      </c>
      <c r="ACJ108" s="4" t="s">
        <v>7</v>
      </c>
      <c r="ACK108" s="4" t="s">
        <v>7</v>
      </c>
      <c r="ACL108" s="4" t="s">
        <v>7</v>
      </c>
      <c r="ACM108" s="4" t="s">
        <v>7</v>
      </c>
      <c r="ACN108" s="4" t="s">
        <v>7</v>
      </c>
      <c r="ACO108" s="4" t="s">
        <v>7</v>
      </c>
      <c r="ACP108" s="4" t="s">
        <v>7</v>
      </c>
      <c r="ACQ108" s="4" t="s">
        <v>7</v>
      </c>
      <c r="ACR108" s="4" t="s">
        <v>7</v>
      </c>
      <c r="ACS108" s="4" t="s">
        <v>7</v>
      </c>
      <c r="ACT108" s="4" t="s">
        <v>7</v>
      </c>
      <c r="ACU108" s="4" t="s">
        <v>7</v>
      </c>
      <c r="ACV108" s="4" t="s">
        <v>7</v>
      </c>
      <c r="ACW108" s="4" t="s">
        <v>7</v>
      </c>
      <c r="ACX108" s="4" t="s">
        <v>7</v>
      </c>
      <c r="ACY108" s="4" t="s">
        <v>7</v>
      </c>
      <c r="ACZ108" s="4" t="s">
        <v>7</v>
      </c>
      <c r="ADA108" s="4" t="s">
        <v>7</v>
      </c>
      <c r="ADB108" s="4" t="s">
        <v>7</v>
      </c>
      <c r="ADC108" s="4" t="s">
        <v>7</v>
      </c>
      <c r="ADD108" s="4" t="s">
        <v>7</v>
      </c>
      <c r="ADE108" s="4" t="s">
        <v>7</v>
      </c>
      <c r="ADF108" s="4" t="s">
        <v>7</v>
      </c>
      <c r="ADG108" s="4" t="s">
        <v>7</v>
      </c>
      <c r="ADH108" s="4" t="s">
        <v>7</v>
      </c>
      <c r="ADI108" s="4" t="s">
        <v>7</v>
      </c>
      <c r="ADJ108" s="4" t="s">
        <v>7</v>
      </c>
      <c r="ADK108" s="4" t="s">
        <v>7</v>
      </c>
      <c r="ADL108" s="4" t="s">
        <v>7</v>
      </c>
      <c r="ADM108" s="4" t="s">
        <v>7</v>
      </c>
      <c r="ADN108" s="4" t="s">
        <v>7</v>
      </c>
      <c r="ADO108" s="4" t="s">
        <v>7</v>
      </c>
      <c r="ADP108" s="4" t="s">
        <v>7</v>
      </c>
      <c r="ADQ108" s="4" t="s">
        <v>7</v>
      </c>
      <c r="ADR108" s="4" t="s">
        <v>7</v>
      </c>
      <c r="ADS108" s="4" t="s">
        <v>7</v>
      </c>
      <c r="ADT108" s="4" t="s">
        <v>7</v>
      </c>
      <c r="ADU108" s="4" t="s">
        <v>7</v>
      </c>
      <c r="ADV108" s="4" t="s">
        <v>7</v>
      </c>
      <c r="ADW108" s="4" t="s">
        <v>7</v>
      </c>
      <c r="ADX108" s="4" t="s">
        <v>7</v>
      </c>
      <c r="ADY108" s="4" t="s">
        <v>7</v>
      </c>
      <c r="ADZ108" s="4" t="s">
        <v>7</v>
      </c>
      <c r="AEA108" s="4" t="s">
        <v>7</v>
      </c>
      <c r="AEB108" s="4" t="s">
        <v>7</v>
      </c>
      <c r="AEC108" s="4" t="s">
        <v>7</v>
      </c>
      <c r="AED108" s="4" t="s">
        <v>7</v>
      </c>
      <c r="AEE108" s="4" t="s">
        <v>7</v>
      </c>
      <c r="AEF108" s="4" t="s">
        <v>7</v>
      </c>
      <c r="AEG108" s="4" t="s">
        <v>7</v>
      </c>
      <c r="AEH108" s="4" t="s">
        <v>7</v>
      </c>
      <c r="AEI108" s="4" t="s">
        <v>7</v>
      </c>
      <c r="AEJ108" s="4" t="s">
        <v>7</v>
      </c>
      <c r="AEK108" s="4" t="s">
        <v>7</v>
      </c>
      <c r="AEL108" s="4" t="s">
        <v>7</v>
      </c>
      <c r="AEM108" s="4" t="s">
        <v>7</v>
      </c>
      <c r="AEN108" s="4" t="s">
        <v>7</v>
      </c>
      <c r="AEO108" s="4" t="s">
        <v>7</v>
      </c>
      <c r="AEP108" s="4" t="s">
        <v>7</v>
      </c>
      <c r="AEQ108" s="4" t="s">
        <v>7</v>
      </c>
      <c r="AER108" s="4" t="s">
        <v>7</v>
      </c>
      <c r="AES108" s="4" t="s">
        <v>7</v>
      </c>
      <c r="AET108" s="4" t="s">
        <v>7</v>
      </c>
      <c r="AEU108" s="4" t="s">
        <v>7</v>
      </c>
      <c r="AEV108" s="4" t="s">
        <v>7</v>
      </c>
      <c r="AEW108" s="4" t="s">
        <v>7</v>
      </c>
      <c r="AEX108" s="4" t="s">
        <v>7</v>
      </c>
      <c r="AEY108" s="4" t="s">
        <v>7</v>
      </c>
      <c r="AEZ108" s="4" t="s">
        <v>7</v>
      </c>
      <c r="AFA108" s="4" t="s">
        <v>7</v>
      </c>
      <c r="AFB108" s="4" t="s">
        <v>7</v>
      </c>
      <c r="AFC108" s="4" t="s">
        <v>7</v>
      </c>
      <c r="AFD108" s="4" t="s">
        <v>7</v>
      </c>
      <c r="AFE108" s="4" t="s">
        <v>7</v>
      </c>
      <c r="AFF108" s="4" t="s">
        <v>7</v>
      </c>
      <c r="AFG108" s="4" t="s">
        <v>7</v>
      </c>
      <c r="AFH108" s="4" t="s">
        <v>7</v>
      </c>
      <c r="AFI108" s="4" t="s">
        <v>7</v>
      </c>
      <c r="AFJ108" s="4" t="s">
        <v>7</v>
      </c>
      <c r="AFK108" s="4" t="s">
        <v>7</v>
      </c>
      <c r="AFL108" s="4" t="s">
        <v>7</v>
      </c>
      <c r="AFM108" s="4" t="s">
        <v>7</v>
      </c>
      <c r="AFN108" s="4" t="s">
        <v>7</v>
      </c>
      <c r="AFO108" s="4" t="s">
        <v>7</v>
      </c>
      <c r="AFP108" s="4" t="s">
        <v>7</v>
      </c>
      <c r="AFQ108" s="4" t="s">
        <v>7</v>
      </c>
      <c r="AFR108" s="4" t="s">
        <v>7</v>
      </c>
      <c r="AFS108" s="4" t="s">
        <v>7</v>
      </c>
      <c r="AFT108" s="4" t="s">
        <v>7</v>
      </c>
      <c r="AFU108" s="4" t="s">
        <v>7</v>
      </c>
      <c r="AFV108" s="4" t="s">
        <v>7</v>
      </c>
      <c r="AFW108" s="4" t="s">
        <v>7</v>
      </c>
      <c r="AFX108" s="4" t="s">
        <v>7</v>
      </c>
      <c r="AFY108" s="4" t="s">
        <v>7</v>
      </c>
      <c r="AFZ108" s="4" t="s">
        <v>7</v>
      </c>
      <c r="AGA108" s="4" t="s">
        <v>7</v>
      </c>
      <c r="AGB108" s="4" t="s">
        <v>7</v>
      </c>
      <c r="AGC108" s="4" t="s">
        <v>7</v>
      </c>
      <c r="AGD108" s="4" t="s">
        <v>7</v>
      </c>
      <c r="AGE108" s="4" t="s">
        <v>7</v>
      </c>
      <c r="AGF108" s="4" t="s">
        <v>7</v>
      </c>
      <c r="AGG108" s="4" t="s">
        <v>7</v>
      </c>
      <c r="AGH108" s="4" t="s">
        <v>7</v>
      </c>
      <c r="AGI108" s="4" t="s">
        <v>7</v>
      </c>
      <c r="AGJ108" s="4" t="s">
        <v>7</v>
      </c>
      <c r="AGK108" s="4" t="s">
        <v>7</v>
      </c>
      <c r="AGL108" s="4" t="s">
        <v>7</v>
      </c>
      <c r="AGM108" s="4" t="s">
        <v>7</v>
      </c>
      <c r="AGN108" s="4" t="s">
        <v>7</v>
      </c>
      <c r="AGO108" s="4" t="s">
        <v>7</v>
      </c>
      <c r="AGP108" s="4" t="s">
        <v>7</v>
      </c>
      <c r="AGQ108" s="4" t="s">
        <v>7</v>
      </c>
      <c r="AGR108" s="4" t="s">
        <v>7</v>
      </c>
      <c r="AGS108" s="4" t="s">
        <v>7</v>
      </c>
      <c r="AGT108" s="4" t="s">
        <v>7</v>
      </c>
      <c r="AGU108" s="4" t="s">
        <v>7</v>
      </c>
      <c r="AGV108" s="4" t="s">
        <v>7</v>
      </c>
      <c r="AGW108" s="4" t="s">
        <v>7</v>
      </c>
      <c r="AGX108" s="4" t="s">
        <v>7</v>
      </c>
      <c r="AGY108" s="4" t="s">
        <v>7</v>
      </c>
      <c r="AGZ108" s="4" t="s">
        <v>7</v>
      </c>
      <c r="AHA108" s="4" t="s">
        <v>7</v>
      </c>
      <c r="AHB108" s="4" t="s">
        <v>7</v>
      </c>
      <c r="AHC108" s="4" t="s">
        <v>7</v>
      </c>
      <c r="AHD108" s="4" t="s">
        <v>7</v>
      </c>
      <c r="AHE108" s="4" t="s">
        <v>7</v>
      </c>
      <c r="AHF108" s="4" t="s">
        <v>7</v>
      </c>
      <c r="AHG108" s="4" t="s">
        <v>7</v>
      </c>
      <c r="AHH108" s="4" t="s">
        <v>7</v>
      </c>
      <c r="AHI108" s="4" t="s">
        <v>7</v>
      </c>
      <c r="AHJ108" s="4" t="s">
        <v>7</v>
      </c>
      <c r="AHK108" s="4" t="s">
        <v>7</v>
      </c>
      <c r="AHL108" s="4" t="s">
        <v>7</v>
      </c>
      <c r="AHM108" s="4" t="s">
        <v>7</v>
      </c>
      <c r="AHN108" s="4" t="s">
        <v>7</v>
      </c>
      <c r="AHO108" s="4" t="s">
        <v>7</v>
      </c>
      <c r="AHP108" s="4" t="s">
        <v>7</v>
      </c>
      <c r="AHQ108" s="4" t="s">
        <v>7</v>
      </c>
      <c r="AHR108" s="4" t="s">
        <v>7</v>
      </c>
      <c r="AHS108" s="4" t="s">
        <v>7</v>
      </c>
      <c r="AHT108" s="4" t="s">
        <v>7</v>
      </c>
      <c r="AHU108" s="4" t="s">
        <v>7</v>
      </c>
      <c r="AHV108" s="4" t="s">
        <v>7</v>
      </c>
      <c r="AHW108" s="4" t="s">
        <v>7</v>
      </c>
      <c r="AHX108" s="4" t="s">
        <v>7</v>
      </c>
      <c r="AHY108" s="4" t="s">
        <v>7</v>
      </c>
      <c r="AHZ108" s="4" t="s">
        <v>7</v>
      </c>
      <c r="AIA108" s="4" t="s">
        <v>7</v>
      </c>
      <c r="AIB108" s="4" t="s">
        <v>7</v>
      </c>
      <c r="AIC108" s="4" t="s">
        <v>7</v>
      </c>
      <c r="AID108" s="4" t="s">
        <v>7</v>
      </c>
      <c r="AIE108" s="4" t="s">
        <v>7</v>
      </c>
      <c r="AIF108" s="4" t="s">
        <v>7</v>
      </c>
      <c r="AIG108" s="4" t="s">
        <v>7</v>
      </c>
      <c r="AIH108" s="4" t="s">
        <v>7</v>
      </c>
      <c r="AII108" s="4" t="s">
        <v>7</v>
      </c>
      <c r="AIJ108" s="4" t="s">
        <v>7</v>
      </c>
      <c r="AIK108" s="4" t="s">
        <v>7</v>
      </c>
      <c r="AIL108" s="4" t="s">
        <v>7</v>
      </c>
      <c r="AIM108" s="4" t="s">
        <v>7</v>
      </c>
      <c r="AIN108" s="4" t="s">
        <v>7</v>
      </c>
      <c r="AIO108" s="4" t="s">
        <v>7</v>
      </c>
      <c r="AIP108" s="4" t="s">
        <v>7</v>
      </c>
      <c r="AIQ108" s="4" t="s">
        <v>7</v>
      </c>
      <c r="AIR108" s="4" t="s">
        <v>7</v>
      </c>
      <c r="AIS108" s="4" t="s">
        <v>7</v>
      </c>
      <c r="AIT108" s="4" t="s">
        <v>7</v>
      </c>
      <c r="AIU108" s="4" t="s">
        <v>7</v>
      </c>
      <c r="AIV108" s="4" t="s">
        <v>7</v>
      </c>
      <c r="AIW108" s="4" t="s">
        <v>7</v>
      </c>
      <c r="AIX108" s="4" t="s">
        <v>7</v>
      </c>
      <c r="AIY108" s="4" t="s">
        <v>7</v>
      </c>
      <c r="AIZ108" s="4" t="s">
        <v>7</v>
      </c>
      <c r="AJA108" s="4" t="s">
        <v>7</v>
      </c>
      <c r="AJB108" s="4" t="s">
        <v>7</v>
      </c>
      <c r="AJC108" s="4" t="s">
        <v>7</v>
      </c>
      <c r="AJD108" s="4" t="s">
        <v>7</v>
      </c>
      <c r="AJE108" s="4" t="s">
        <v>7</v>
      </c>
      <c r="AJF108" s="4" t="s">
        <v>7</v>
      </c>
      <c r="AJG108" s="4" t="s">
        <v>7</v>
      </c>
      <c r="AJH108" s="4" t="s">
        <v>7</v>
      </c>
      <c r="AJI108" s="4" t="s">
        <v>7</v>
      </c>
      <c r="AJJ108" s="4" t="s">
        <v>7</v>
      </c>
      <c r="AJK108" s="4" t="s">
        <v>7</v>
      </c>
      <c r="AJL108" s="4" t="s">
        <v>7</v>
      </c>
      <c r="AJM108" s="4" t="s">
        <v>7</v>
      </c>
      <c r="AJN108" s="4" t="s">
        <v>7</v>
      </c>
      <c r="AJO108" s="4" t="s">
        <v>7</v>
      </c>
      <c r="AJP108" s="4" t="s">
        <v>7</v>
      </c>
      <c r="AJQ108" s="4" t="s">
        <v>7</v>
      </c>
      <c r="AJR108" s="4" t="s">
        <v>7</v>
      </c>
      <c r="AJS108" s="4" t="s">
        <v>7</v>
      </c>
      <c r="AJT108" s="4" t="s">
        <v>7</v>
      </c>
      <c r="AJU108" s="4" t="s">
        <v>7</v>
      </c>
      <c r="AJV108" s="4" t="s">
        <v>7</v>
      </c>
      <c r="AJW108" s="4" t="s">
        <v>7</v>
      </c>
      <c r="AJX108" s="4" t="s">
        <v>7</v>
      </c>
      <c r="AJY108" s="4" t="s">
        <v>7</v>
      </c>
      <c r="AJZ108" s="4" t="s">
        <v>7</v>
      </c>
      <c r="AKA108" s="4" t="s">
        <v>7</v>
      </c>
      <c r="AKB108" s="4" t="s">
        <v>7</v>
      </c>
      <c r="AKC108" s="4" t="s">
        <v>7</v>
      </c>
      <c r="AKD108" s="4" t="s">
        <v>7</v>
      </c>
      <c r="AKE108" s="4" t="s">
        <v>7</v>
      </c>
      <c r="AKF108" s="4" t="s">
        <v>7</v>
      </c>
      <c r="AKG108" s="4" t="s">
        <v>7</v>
      </c>
      <c r="AKH108" s="4" t="s">
        <v>7</v>
      </c>
      <c r="AKI108" s="4" t="s">
        <v>7</v>
      </c>
      <c r="AKJ108" s="4" t="s">
        <v>7</v>
      </c>
      <c r="AKK108" s="4" t="s">
        <v>7</v>
      </c>
      <c r="AKL108" s="4" t="s">
        <v>7</v>
      </c>
      <c r="AKM108" s="4" t="s">
        <v>7</v>
      </c>
      <c r="AKN108" s="4" t="s">
        <v>7</v>
      </c>
      <c r="AKO108" s="4" t="s">
        <v>7</v>
      </c>
      <c r="AKP108" s="4" t="s">
        <v>7</v>
      </c>
      <c r="AKQ108" s="4" t="s">
        <v>7</v>
      </c>
      <c r="AKR108" s="4" t="s">
        <v>7</v>
      </c>
      <c r="AKS108" s="4" t="s">
        <v>7</v>
      </c>
      <c r="AKT108" s="4" t="s">
        <v>7</v>
      </c>
      <c r="AKU108" s="4" t="s">
        <v>7</v>
      </c>
      <c r="AKV108" s="4" t="s">
        <v>7</v>
      </c>
      <c r="AKW108" s="4" t="s">
        <v>7</v>
      </c>
      <c r="AKX108" s="4" t="s">
        <v>7</v>
      </c>
      <c r="AKY108" s="4" t="s">
        <v>7</v>
      </c>
      <c r="AKZ108" s="4" t="s">
        <v>7</v>
      </c>
      <c r="ALA108" s="4" t="s">
        <v>7</v>
      </c>
      <c r="ALB108" s="4" t="s">
        <v>7</v>
      </c>
      <c r="ALC108" s="4" t="s">
        <v>7</v>
      </c>
      <c r="ALD108" s="4" t="s">
        <v>7</v>
      </c>
      <c r="ALE108" s="4" t="s">
        <v>7</v>
      </c>
      <c r="ALF108" s="4" t="s">
        <v>7</v>
      </c>
      <c r="ALG108" s="4" t="s">
        <v>7</v>
      </c>
      <c r="ALH108" s="4" t="s">
        <v>7</v>
      </c>
      <c r="ALI108" s="4" t="s">
        <v>7</v>
      </c>
      <c r="ALJ108" s="4" t="s">
        <v>7</v>
      </c>
      <c r="ALK108" s="4" t="s">
        <v>7</v>
      </c>
      <c r="ALL108" s="4" t="s">
        <v>7</v>
      </c>
      <c r="ALM108" s="4" t="s">
        <v>7</v>
      </c>
      <c r="ALN108" s="4" t="s">
        <v>7</v>
      </c>
      <c r="ALO108" s="4" t="s">
        <v>7</v>
      </c>
      <c r="ALP108" s="4" t="s">
        <v>7</v>
      </c>
      <c r="ALQ108" s="4" t="s">
        <v>7</v>
      </c>
      <c r="ALR108" s="4" t="s">
        <v>7</v>
      </c>
      <c r="ALS108" s="4" t="s">
        <v>7</v>
      </c>
      <c r="ALT108" s="4" t="s">
        <v>7</v>
      </c>
      <c r="ALU108" s="4" t="s">
        <v>7</v>
      </c>
      <c r="ALV108" s="4" t="s">
        <v>7</v>
      </c>
      <c r="ALW108" s="4" t="s">
        <v>7</v>
      </c>
      <c r="ALX108" s="4" t="s">
        <v>7</v>
      </c>
      <c r="ALY108" s="4" t="s">
        <v>7</v>
      </c>
      <c r="ALZ108" s="4" t="s">
        <v>7</v>
      </c>
      <c r="AMA108" s="4" t="s">
        <v>7</v>
      </c>
      <c r="AMB108" s="4" t="s">
        <v>7</v>
      </c>
      <c r="AMC108" s="4" t="s">
        <v>7</v>
      </c>
      <c r="AMD108" s="4" t="s">
        <v>7</v>
      </c>
      <c r="AME108" s="4" t="s">
        <v>7</v>
      </c>
      <c r="AMF108" s="4" t="s">
        <v>7</v>
      </c>
      <c r="AMG108" s="4" t="s">
        <v>7</v>
      </c>
      <c r="AMH108" s="4" t="s">
        <v>7</v>
      </c>
      <c r="AMI108" s="4" t="s">
        <v>7</v>
      </c>
      <c r="AMJ108" s="4" t="s">
        <v>7</v>
      </c>
    </row>
    <row r="114" spans="83:1024" x14ac:dyDescent="0.25">
      <c r="CE114" s="4" t="s">
        <v>7</v>
      </c>
      <c r="CF114" s="4" t="s">
        <v>7</v>
      </c>
      <c r="CG114" s="4" t="s">
        <v>7</v>
      </c>
      <c r="CH114" s="4" t="s">
        <v>7</v>
      </c>
      <c r="CI114" s="4" t="s">
        <v>7</v>
      </c>
      <c r="CJ114" s="4" t="s">
        <v>7</v>
      </c>
      <c r="CK114" s="4" t="s">
        <v>7</v>
      </c>
      <c r="CL114" s="4" t="s">
        <v>7</v>
      </c>
      <c r="CM114" s="4" t="s">
        <v>7</v>
      </c>
      <c r="CN114" s="4" t="s">
        <v>7</v>
      </c>
      <c r="CO114" s="4" t="s">
        <v>7</v>
      </c>
      <c r="CP114" s="4" t="s">
        <v>7</v>
      </c>
      <c r="CQ114" s="4" t="s">
        <v>7</v>
      </c>
      <c r="CR114" s="4" t="s">
        <v>7</v>
      </c>
      <c r="CS114" s="4" t="s">
        <v>7</v>
      </c>
      <c r="CT114" s="4" t="s">
        <v>7</v>
      </c>
      <c r="CU114" s="4" t="s">
        <v>7</v>
      </c>
      <c r="CV114" s="4" t="s">
        <v>7</v>
      </c>
      <c r="CW114" s="4" t="s">
        <v>7</v>
      </c>
      <c r="CX114" s="4" t="s">
        <v>7</v>
      </c>
      <c r="CY114" s="4" t="s">
        <v>7</v>
      </c>
      <c r="CZ114" s="4" t="s">
        <v>7</v>
      </c>
      <c r="DA114" s="4" t="s">
        <v>7</v>
      </c>
      <c r="DB114" s="4" t="s">
        <v>7</v>
      </c>
      <c r="DC114" s="4" t="s">
        <v>7</v>
      </c>
      <c r="DD114" s="4" t="s">
        <v>7</v>
      </c>
      <c r="DE114" s="4" t="s">
        <v>7</v>
      </c>
      <c r="DF114" s="4" t="s">
        <v>7</v>
      </c>
      <c r="DG114" s="4" t="s">
        <v>7</v>
      </c>
      <c r="DH114" s="4" t="s">
        <v>7</v>
      </c>
      <c r="DI114" s="4" t="s">
        <v>7</v>
      </c>
      <c r="DJ114" s="4" t="s">
        <v>7</v>
      </c>
      <c r="DK114" s="4" t="s">
        <v>7</v>
      </c>
      <c r="DL114" s="4" t="s">
        <v>7</v>
      </c>
      <c r="DM114" s="4" t="s">
        <v>7</v>
      </c>
      <c r="DN114" s="4" t="s">
        <v>7</v>
      </c>
      <c r="DO114" s="4" t="s">
        <v>7</v>
      </c>
      <c r="DP114" s="4" t="s">
        <v>7</v>
      </c>
      <c r="DQ114" s="4" t="s">
        <v>7</v>
      </c>
      <c r="DR114" s="4" t="s">
        <v>7</v>
      </c>
      <c r="DS114" s="4" t="s">
        <v>7</v>
      </c>
      <c r="DT114" s="4" t="s">
        <v>7</v>
      </c>
      <c r="DU114" s="4" t="s">
        <v>7</v>
      </c>
      <c r="DV114" s="4" t="s">
        <v>7</v>
      </c>
      <c r="DW114" s="4" t="s">
        <v>7</v>
      </c>
      <c r="DX114" s="4" t="s">
        <v>7</v>
      </c>
      <c r="DY114" s="4" t="s">
        <v>7</v>
      </c>
      <c r="DZ114" s="4" t="s">
        <v>7</v>
      </c>
      <c r="EA114" s="4" t="s">
        <v>7</v>
      </c>
      <c r="EB114" s="4" t="s">
        <v>7</v>
      </c>
      <c r="EC114" s="4" t="s">
        <v>7</v>
      </c>
      <c r="ED114" s="4" t="s">
        <v>7</v>
      </c>
      <c r="EE114" s="4" t="s">
        <v>7</v>
      </c>
      <c r="EF114" s="4" t="s">
        <v>7</v>
      </c>
      <c r="EG114" s="4" t="s">
        <v>7</v>
      </c>
      <c r="EH114" s="4" t="s">
        <v>7</v>
      </c>
      <c r="EI114" s="4" t="s">
        <v>7</v>
      </c>
      <c r="EJ114" s="4" t="s">
        <v>7</v>
      </c>
      <c r="EK114" s="4" t="s">
        <v>7</v>
      </c>
      <c r="EL114" s="4" t="s">
        <v>7</v>
      </c>
      <c r="EM114" s="4" t="s">
        <v>7</v>
      </c>
      <c r="EN114" s="4" t="s">
        <v>7</v>
      </c>
      <c r="EO114" s="4" t="s">
        <v>7</v>
      </c>
      <c r="EP114" s="4" t="s">
        <v>7</v>
      </c>
      <c r="EQ114" s="4" t="s">
        <v>7</v>
      </c>
      <c r="ER114" s="4" t="s">
        <v>7</v>
      </c>
      <c r="ES114" s="4" t="s">
        <v>7</v>
      </c>
      <c r="ET114" s="4" t="s">
        <v>7</v>
      </c>
      <c r="EU114" s="4" t="s">
        <v>7</v>
      </c>
      <c r="EV114" s="4" t="s">
        <v>7</v>
      </c>
      <c r="EW114" s="4" t="s">
        <v>7</v>
      </c>
      <c r="EX114" s="4" t="s">
        <v>7</v>
      </c>
      <c r="EY114" s="4" t="s">
        <v>7</v>
      </c>
      <c r="EZ114" s="4" t="s">
        <v>7</v>
      </c>
      <c r="FA114" s="4" t="s">
        <v>7</v>
      </c>
      <c r="FB114" s="4" t="s">
        <v>7</v>
      </c>
      <c r="FC114" s="4" t="s">
        <v>7</v>
      </c>
      <c r="FD114" s="4" t="s">
        <v>7</v>
      </c>
      <c r="FE114" s="4" t="s">
        <v>7</v>
      </c>
      <c r="FF114" s="4" t="s">
        <v>7</v>
      </c>
      <c r="FG114" s="4" t="s">
        <v>7</v>
      </c>
      <c r="FH114" s="4" t="s">
        <v>7</v>
      </c>
      <c r="FI114" s="4" t="s">
        <v>7</v>
      </c>
      <c r="FJ114" s="4" t="s">
        <v>7</v>
      </c>
      <c r="FK114" s="4" t="s">
        <v>7</v>
      </c>
      <c r="FL114" s="4" t="s">
        <v>7</v>
      </c>
      <c r="FM114" s="4" t="s">
        <v>7</v>
      </c>
      <c r="FN114" s="4" t="s">
        <v>7</v>
      </c>
      <c r="FO114" s="4" t="s">
        <v>7</v>
      </c>
      <c r="FP114" s="4" t="s">
        <v>7</v>
      </c>
      <c r="FQ114" s="4" t="s">
        <v>7</v>
      </c>
      <c r="FR114" s="4" t="s">
        <v>7</v>
      </c>
      <c r="FS114" s="4" t="s">
        <v>7</v>
      </c>
      <c r="FT114" s="4" t="s">
        <v>7</v>
      </c>
      <c r="FU114" s="4" t="s">
        <v>7</v>
      </c>
      <c r="FV114" s="4" t="s">
        <v>7</v>
      </c>
      <c r="FW114" s="4" t="s">
        <v>7</v>
      </c>
      <c r="FX114" s="4" t="s">
        <v>7</v>
      </c>
      <c r="FY114" s="4" t="s">
        <v>7</v>
      </c>
      <c r="FZ114" s="4" t="s">
        <v>7</v>
      </c>
      <c r="GA114" s="4" t="s">
        <v>7</v>
      </c>
      <c r="GB114" s="4" t="s">
        <v>7</v>
      </c>
      <c r="GC114" s="4" t="s">
        <v>7</v>
      </c>
      <c r="GD114" s="4" t="s">
        <v>7</v>
      </c>
      <c r="GE114" s="4" t="s">
        <v>7</v>
      </c>
      <c r="GF114" s="4" t="s">
        <v>7</v>
      </c>
      <c r="GG114" s="4" t="s">
        <v>7</v>
      </c>
      <c r="GH114" s="4" t="s">
        <v>7</v>
      </c>
      <c r="GI114" s="4" t="s">
        <v>7</v>
      </c>
      <c r="GJ114" s="4" t="s">
        <v>7</v>
      </c>
      <c r="GK114" s="4" t="s">
        <v>7</v>
      </c>
      <c r="GL114" s="4" t="s">
        <v>7</v>
      </c>
      <c r="GM114" s="4" t="s">
        <v>7</v>
      </c>
      <c r="GN114" s="4" t="s">
        <v>7</v>
      </c>
      <c r="GO114" s="4" t="s">
        <v>7</v>
      </c>
      <c r="GP114" s="4" t="s">
        <v>7</v>
      </c>
      <c r="GQ114" s="4" t="s">
        <v>7</v>
      </c>
      <c r="GR114" s="4" t="s">
        <v>7</v>
      </c>
      <c r="GS114" s="4" t="s">
        <v>7</v>
      </c>
      <c r="GT114" s="4" t="s">
        <v>7</v>
      </c>
      <c r="GU114" s="4" t="s">
        <v>7</v>
      </c>
      <c r="GV114" s="4" t="s">
        <v>7</v>
      </c>
      <c r="GW114" s="4" t="s">
        <v>7</v>
      </c>
      <c r="GX114" s="4" t="s">
        <v>7</v>
      </c>
      <c r="GY114" s="4" t="s">
        <v>7</v>
      </c>
      <c r="GZ114" s="4" t="s">
        <v>7</v>
      </c>
      <c r="HA114" s="4" t="s">
        <v>7</v>
      </c>
      <c r="HB114" s="4" t="s">
        <v>7</v>
      </c>
      <c r="HC114" s="4" t="s">
        <v>7</v>
      </c>
      <c r="HD114" s="4" t="s">
        <v>7</v>
      </c>
      <c r="HE114" s="4" t="s">
        <v>7</v>
      </c>
      <c r="HF114" s="4" t="s">
        <v>7</v>
      </c>
      <c r="HG114" s="4" t="s">
        <v>7</v>
      </c>
      <c r="HH114" s="4" t="s">
        <v>7</v>
      </c>
      <c r="HI114" s="4" t="s">
        <v>7</v>
      </c>
      <c r="HJ114" s="4" t="s">
        <v>7</v>
      </c>
      <c r="HK114" s="4" t="s">
        <v>7</v>
      </c>
      <c r="HL114" s="4" t="s">
        <v>7</v>
      </c>
      <c r="HM114" s="4" t="s">
        <v>7</v>
      </c>
      <c r="HN114" s="4" t="s">
        <v>7</v>
      </c>
      <c r="HO114" s="4" t="s">
        <v>7</v>
      </c>
      <c r="HP114" s="4" t="s">
        <v>7</v>
      </c>
      <c r="HQ114" s="4" t="s">
        <v>7</v>
      </c>
      <c r="HR114" s="4" t="s">
        <v>7</v>
      </c>
      <c r="HS114" s="4" t="s">
        <v>7</v>
      </c>
      <c r="HT114" s="4" t="s">
        <v>7</v>
      </c>
      <c r="HU114" s="4" t="s">
        <v>7</v>
      </c>
      <c r="HV114" s="4" t="s">
        <v>7</v>
      </c>
      <c r="HW114" s="4" t="s">
        <v>7</v>
      </c>
      <c r="HX114" s="4" t="s">
        <v>7</v>
      </c>
      <c r="HY114" s="4" t="s">
        <v>7</v>
      </c>
      <c r="HZ114" s="4" t="s">
        <v>7</v>
      </c>
      <c r="IA114" s="4" t="s">
        <v>7</v>
      </c>
      <c r="IB114" s="4" t="s">
        <v>7</v>
      </c>
      <c r="IC114" s="4" t="s">
        <v>7</v>
      </c>
      <c r="ID114" s="4" t="s">
        <v>7</v>
      </c>
      <c r="IE114" s="4" t="s">
        <v>7</v>
      </c>
      <c r="IF114" s="4" t="s">
        <v>7</v>
      </c>
      <c r="IG114" s="4" t="s">
        <v>7</v>
      </c>
      <c r="IH114" s="4" t="s">
        <v>7</v>
      </c>
      <c r="II114" s="4" t="s">
        <v>7</v>
      </c>
      <c r="IJ114" s="4" t="s">
        <v>7</v>
      </c>
      <c r="IK114" s="4" t="s">
        <v>7</v>
      </c>
      <c r="IL114" s="4" t="s">
        <v>7</v>
      </c>
      <c r="IM114" s="4" t="s">
        <v>7</v>
      </c>
      <c r="IN114" s="4" t="s">
        <v>7</v>
      </c>
      <c r="IO114" s="4" t="s">
        <v>7</v>
      </c>
      <c r="IP114" s="4" t="s">
        <v>7</v>
      </c>
      <c r="IQ114" s="4" t="s">
        <v>7</v>
      </c>
      <c r="IR114" s="4" t="s">
        <v>7</v>
      </c>
      <c r="IS114" s="4" t="s">
        <v>7</v>
      </c>
      <c r="IT114" s="4" t="s">
        <v>7</v>
      </c>
      <c r="IU114" s="4" t="s">
        <v>7</v>
      </c>
      <c r="IV114" s="4" t="s">
        <v>7</v>
      </c>
      <c r="IW114" s="4" t="s">
        <v>7</v>
      </c>
      <c r="IX114" s="4" t="s">
        <v>7</v>
      </c>
      <c r="IY114" s="4" t="s">
        <v>7</v>
      </c>
      <c r="IZ114" s="4" t="s">
        <v>7</v>
      </c>
      <c r="JA114" s="4" t="s">
        <v>7</v>
      </c>
      <c r="JB114" s="4" t="s">
        <v>7</v>
      </c>
      <c r="JC114" s="4" t="s">
        <v>7</v>
      </c>
      <c r="JD114" s="4" t="s">
        <v>7</v>
      </c>
      <c r="JE114" s="4" t="s">
        <v>7</v>
      </c>
      <c r="JF114" s="4" t="s">
        <v>7</v>
      </c>
      <c r="JG114" s="4" t="s">
        <v>7</v>
      </c>
      <c r="JH114" s="4" t="s">
        <v>7</v>
      </c>
      <c r="JI114" s="4" t="s">
        <v>7</v>
      </c>
      <c r="JJ114" s="4" t="s">
        <v>7</v>
      </c>
      <c r="JK114" s="4" t="s">
        <v>7</v>
      </c>
      <c r="JL114" s="4" t="s">
        <v>7</v>
      </c>
      <c r="JM114" s="4" t="s">
        <v>7</v>
      </c>
      <c r="JN114" s="4" t="s">
        <v>7</v>
      </c>
      <c r="JO114" s="4" t="s">
        <v>7</v>
      </c>
      <c r="JP114" s="4" t="s">
        <v>7</v>
      </c>
      <c r="JQ114" s="4" t="s">
        <v>7</v>
      </c>
      <c r="JR114" s="4" t="s">
        <v>7</v>
      </c>
      <c r="JS114" s="4" t="s">
        <v>7</v>
      </c>
      <c r="JT114" s="4" t="s">
        <v>7</v>
      </c>
      <c r="JU114" s="4" t="s">
        <v>7</v>
      </c>
      <c r="JV114" s="4" t="s">
        <v>7</v>
      </c>
      <c r="JW114" s="4" t="s">
        <v>7</v>
      </c>
      <c r="JX114" s="4" t="s">
        <v>7</v>
      </c>
      <c r="JY114" s="4" t="s">
        <v>7</v>
      </c>
      <c r="JZ114" s="4" t="s">
        <v>7</v>
      </c>
      <c r="KA114" s="4" t="s">
        <v>7</v>
      </c>
      <c r="KB114" s="4" t="s">
        <v>7</v>
      </c>
      <c r="KC114" s="4" t="s">
        <v>7</v>
      </c>
      <c r="KD114" s="4" t="s">
        <v>7</v>
      </c>
      <c r="KE114" s="4" t="s">
        <v>7</v>
      </c>
      <c r="KF114" s="4" t="s">
        <v>7</v>
      </c>
      <c r="KG114" s="4" t="s">
        <v>7</v>
      </c>
      <c r="KH114" s="4" t="s">
        <v>7</v>
      </c>
      <c r="KI114" s="4" t="s">
        <v>7</v>
      </c>
      <c r="KJ114" s="4" t="s">
        <v>7</v>
      </c>
      <c r="KK114" s="4" t="s">
        <v>7</v>
      </c>
      <c r="KL114" s="4" t="s">
        <v>7</v>
      </c>
      <c r="KM114" s="4" t="s">
        <v>7</v>
      </c>
      <c r="KN114" s="4" t="s">
        <v>7</v>
      </c>
      <c r="KO114" s="4" t="s">
        <v>7</v>
      </c>
      <c r="KP114" s="4" t="s">
        <v>7</v>
      </c>
      <c r="KQ114" s="4" t="s">
        <v>7</v>
      </c>
      <c r="KR114" s="4" t="s">
        <v>7</v>
      </c>
      <c r="KS114" s="4" t="s">
        <v>7</v>
      </c>
      <c r="KT114" s="4" t="s">
        <v>7</v>
      </c>
      <c r="KU114" s="4" t="s">
        <v>7</v>
      </c>
      <c r="KV114" s="4" t="s">
        <v>7</v>
      </c>
      <c r="KW114" s="4" t="s">
        <v>7</v>
      </c>
      <c r="KX114" s="4" t="s">
        <v>7</v>
      </c>
      <c r="KY114" s="4" t="s">
        <v>7</v>
      </c>
      <c r="KZ114" s="4" t="s">
        <v>7</v>
      </c>
      <c r="LA114" s="4" t="s">
        <v>7</v>
      </c>
      <c r="LB114" s="4" t="s">
        <v>7</v>
      </c>
      <c r="LC114" s="4" t="s">
        <v>7</v>
      </c>
      <c r="LD114" s="4" t="s">
        <v>7</v>
      </c>
      <c r="LE114" s="4" t="s">
        <v>7</v>
      </c>
      <c r="LF114" s="4" t="s">
        <v>7</v>
      </c>
      <c r="LG114" s="4" t="s">
        <v>7</v>
      </c>
      <c r="LH114" s="4" t="s">
        <v>7</v>
      </c>
      <c r="LI114" s="4" t="s">
        <v>7</v>
      </c>
      <c r="LJ114" s="4" t="s">
        <v>7</v>
      </c>
      <c r="LK114" s="4" t="s">
        <v>7</v>
      </c>
      <c r="LL114" s="4" t="s">
        <v>7</v>
      </c>
      <c r="LM114" s="4" t="s">
        <v>7</v>
      </c>
      <c r="LN114" s="4" t="s">
        <v>7</v>
      </c>
      <c r="LO114" s="4" t="s">
        <v>7</v>
      </c>
      <c r="LP114" s="4" t="s">
        <v>7</v>
      </c>
      <c r="LQ114" s="4" t="s">
        <v>7</v>
      </c>
      <c r="LR114" s="4" t="s">
        <v>7</v>
      </c>
      <c r="LS114" s="4" t="s">
        <v>7</v>
      </c>
      <c r="LT114" s="4" t="s">
        <v>7</v>
      </c>
      <c r="LU114" s="4" t="s">
        <v>7</v>
      </c>
      <c r="LV114" s="4" t="s">
        <v>7</v>
      </c>
      <c r="LW114" s="4" t="s">
        <v>7</v>
      </c>
      <c r="LX114" s="4" t="s">
        <v>7</v>
      </c>
      <c r="LY114" s="4" t="s">
        <v>7</v>
      </c>
      <c r="LZ114" s="4" t="s">
        <v>7</v>
      </c>
      <c r="MA114" s="4" t="s">
        <v>7</v>
      </c>
      <c r="MB114" s="4" t="s">
        <v>7</v>
      </c>
      <c r="MC114" s="4" t="s">
        <v>7</v>
      </c>
      <c r="MD114" s="4" t="s">
        <v>7</v>
      </c>
      <c r="ME114" s="4" t="s">
        <v>7</v>
      </c>
      <c r="MF114" s="4" t="s">
        <v>7</v>
      </c>
      <c r="MG114" s="4" t="s">
        <v>7</v>
      </c>
      <c r="MH114" s="4" t="s">
        <v>7</v>
      </c>
      <c r="MI114" s="4" t="s">
        <v>7</v>
      </c>
      <c r="MJ114" s="4" t="s">
        <v>7</v>
      </c>
      <c r="MK114" s="4" t="s">
        <v>7</v>
      </c>
      <c r="ML114" s="4" t="s">
        <v>7</v>
      </c>
      <c r="MM114" s="4" t="s">
        <v>7</v>
      </c>
      <c r="MN114" s="4" t="s">
        <v>7</v>
      </c>
      <c r="MO114" s="4" t="s">
        <v>7</v>
      </c>
      <c r="MP114" s="4" t="s">
        <v>7</v>
      </c>
      <c r="MQ114" s="4" t="s">
        <v>7</v>
      </c>
      <c r="MR114" s="4" t="s">
        <v>7</v>
      </c>
      <c r="MS114" s="4" t="s">
        <v>7</v>
      </c>
      <c r="MT114" s="4" t="s">
        <v>7</v>
      </c>
      <c r="MU114" s="4" t="s">
        <v>7</v>
      </c>
      <c r="MV114" s="4" t="s">
        <v>7</v>
      </c>
      <c r="MW114" s="4" t="s">
        <v>7</v>
      </c>
      <c r="MX114" s="4" t="s">
        <v>7</v>
      </c>
      <c r="MY114" s="4" t="s">
        <v>7</v>
      </c>
      <c r="MZ114" s="4" t="s">
        <v>7</v>
      </c>
      <c r="NA114" s="4" t="s">
        <v>7</v>
      </c>
      <c r="NB114" s="4" t="s">
        <v>7</v>
      </c>
      <c r="NC114" s="4" t="s">
        <v>7</v>
      </c>
      <c r="ND114" s="4" t="s">
        <v>7</v>
      </c>
      <c r="NE114" s="4" t="s">
        <v>7</v>
      </c>
      <c r="NF114" s="4" t="s">
        <v>7</v>
      </c>
      <c r="NG114" s="4" t="s">
        <v>7</v>
      </c>
      <c r="NH114" s="4" t="s">
        <v>7</v>
      </c>
      <c r="NI114" s="4" t="s">
        <v>7</v>
      </c>
      <c r="NJ114" s="4" t="s">
        <v>7</v>
      </c>
      <c r="NK114" s="4" t="s">
        <v>7</v>
      </c>
      <c r="NL114" s="4" t="s">
        <v>7</v>
      </c>
      <c r="NM114" s="4" t="s">
        <v>7</v>
      </c>
      <c r="NN114" s="4" t="s">
        <v>7</v>
      </c>
      <c r="NO114" s="4" t="s">
        <v>7</v>
      </c>
      <c r="NP114" s="4" t="s">
        <v>7</v>
      </c>
      <c r="NQ114" s="4" t="s">
        <v>7</v>
      </c>
      <c r="NR114" s="4" t="s">
        <v>7</v>
      </c>
      <c r="NS114" s="4" t="s">
        <v>7</v>
      </c>
      <c r="NT114" s="4" t="s">
        <v>7</v>
      </c>
      <c r="NU114" s="4" t="s">
        <v>7</v>
      </c>
      <c r="NV114" s="4" t="s">
        <v>7</v>
      </c>
      <c r="NW114" s="4" t="s">
        <v>7</v>
      </c>
      <c r="NX114" s="4" t="s">
        <v>7</v>
      </c>
      <c r="NY114" s="4" t="s">
        <v>7</v>
      </c>
      <c r="NZ114" s="4" t="s">
        <v>7</v>
      </c>
      <c r="OA114" s="4" t="s">
        <v>7</v>
      </c>
      <c r="OB114" s="4" t="s">
        <v>7</v>
      </c>
      <c r="OC114" s="4" t="s">
        <v>7</v>
      </c>
      <c r="OD114" s="4" t="s">
        <v>7</v>
      </c>
      <c r="OE114" s="4" t="s">
        <v>7</v>
      </c>
      <c r="OF114" s="4" t="s">
        <v>7</v>
      </c>
      <c r="OG114" s="4" t="s">
        <v>7</v>
      </c>
      <c r="OH114" s="4" t="s">
        <v>7</v>
      </c>
      <c r="OI114" s="4" t="s">
        <v>7</v>
      </c>
      <c r="OJ114" s="4" t="s">
        <v>7</v>
      </c>
      <c r="OK114" s="4" t="s">
        <v>7</v>
      </c>
      <c r="OL114" s="4" t="s">
        <v>7</v>
      </c>
      <c r="OM114" s="4" t="s">
        <v>7</v>
      </c>
      <c r="ON114" s="4" t="s">
        <v>7</v>
      </c>
      <c r="OO114" s="4" t="s">
        <v>7</v>
      </c>
      <c r="OP114" s="4" t="s">
        <v>7</v>
      </c>
      <c r="OQ114" s="4" t="s">
        <v>7</v>
      </c>
      <c r="OR114" s="4" t="s">
        <v>7</v>
      </c>
      <c r="OS114" s="4" t="s">
        <v>7</v>
      </c>
      <c r="OT114" s="4" t="s">
        <v>7</v>
      </c>
      <c r="OU114" s="4" t="s">
        <v>7</v>
      </c>
      <c r="OV114" s="4" t="s">
        <v>7</v>
      </c>
      <c r="OW114" s="4" t="s">
        <v>7</v>
      </c>
      <c r="OX114" s="4" t="s">
        <v>7</v>
      </c>
      <c r="OY114" s="4" t="s">
        <v>7</v>
      </c>
      <c r="OZ114" s="4" t="s">
        <v>7</v>
      </c>
      <c r="PA114" s="4" t="s">
        <v>7</v>
      </c>
      <c r="PB114" s="4" t="s">
        <v>7</v>
      </c>
      <c r="PC114" s="4" t="s">
        <v>7</v>
      </c>
      <c r="PD114" s="4" t="s">
        <v>7</v>
      </c>
      <c r="PE114" s="4" t="s">
        <v>7</v>
      </c>
      <c r="PF114" s="4" t="s">
        <v>7</v>
      </c>
      <c r="PG114" s="4" t="s">
        <v>7</v>
      </c>
      <c r="PH114" s="4" t="s">
        <v>7</v>
      </c>
      <c r="PI114" s="4" t="s">
        <v>7</v>
      </c>
      <c r="PJ114" s="4" t="s">
        <v>7</v>
      </c>
      <c r="PK114" s="4" t="s">
        <v>7</v>
      </c>
      <c r="PL114" s="4" t="s">
        <v>7</v>
      </c>
      <c r="PM114" s="4" t="s">
        <v>7</v>
      </c>
      <c r="PN114" s="4" t="s">
        <v>7</v>
      </c>
      <c r="PO114" s="4" t="s">
        <v>7</v>
      </c>
      <c r="PP114" s="4" t="s">
        <v>7</v>
      </c>
      <c r="PQ114" s="4" t="s">
        <v>7</v>
      </c>
      <c r="PR114" s="4" t="s">
        <v>7</v>
      </c>
      <c r="PS114" s="4" t="s">
        <v>7</v>
      </c>
      <c r="PT114" s="4" t="s">
        <v>7</v>
      </c>
      <c r="PU114" s="4" t="s">
        <v>7</v>
      </c>
      <c r="PV114" s="4" t="s">
        <v>7</v>
      </c>
      <c r="PW114" s="4" t="s">
        <v>7</v>
      </c>
      <c r="PX114" s="4" t="s">
        <v>7</v>
      </c>
      <c r="PY114" s="4" t="s">
        <v>7</v>
      </c>
      <c r="PZ114" s="4" t="s">
        <v>7</v>
      </c>
      <c r="QA114" s="4" t="s">
        <v>7</v>
      </c>
      <c r="QB114" s="4" t="s">
        <v>7</v>
      </c>
      <c r="QC114" s="4" t="s">
        <v>7</v>
      </c>
      <c r="QD114" s="4" t="s">
        <v>7</v>
      </c>
      <c r="QE114" s="4" t="s">
        <v>7</v>
      </c>
      <c r="QF114" s="4" t="s">
        <v>7</v>
      </c>
      <c r="QG114" s="4" t="s">
        <v>7</v>
      </c>
      <c r="QH114" s="4" t="s">
        <v>7</v>
      </c>
      <c r="QI114" s="4" t="s">
        <v>7</v>
      </c>
      <c r="QJ114" s="4" t="s">
        <v>7</v>
      </c>
      <c r="QK114" s="4" t="s">
        <v>7</v>
      </c>
      <c r="QL114" s="4" t="s">
        <v>7</v>
      </c>
      <c r="QM114" s="4" t="s">
        <v>7</v>
      </c>
      <c r="QN114" s="4" t="s">
        <v>7</v>
      </c>
      <c r="QO114" s="4" t="s">
        <v>7</v>
      </c>
      <c r="QP114" s="4" t="s">
        <v>7</v>
      </c>
      <c r="QQ114" s="4" t="s">
        <v>7</v>
      </c>
      <c r="QR114" s="4" t="s">
        <v>7</v>
      </c>
      <c r="QS114" s="4" t="s">
        <v>7</v>
      </c>
      <c r="QT114" s="4" t="s">
        <v>7</v>
      </c>
      <c r="QU114" s="4" t="s">
        <v>7</v>
      </c>
      <c r="QV114" s="4" t="s">
        <v>7</v>
      </c>
      <c r="QW114" s="4" t="s">
        <v>7</v>
      </c>
      <c r="QX114" s="4" t="s">
        <v>7</v>
      </c>
      <c r="QY114" s="4" t="s">
        <v>7</v>
      </c>
      <c r="QZ114" s="4" t="s">
        <v>7</v>
      </c>
      <c r="RA114" s="4" t="s">
        <v>7</v>
      </c>
      <c r="RB114" s="4" t="s">
        <v>7</v>
      </c>
      <c r="RC114" s="4" t="s">
        <v>7</v>
      </c>
      <c r="RD114" s="4" t="s">
        <v>7</v>
      </c>
      <c r="RE114" s="4" t="s">
        <v>7</v>
      </c>
      <c r="RF114" s="4" t="s">
        <v>7</v>
      </c>
      <c r="RG114" s="4" t="s">
        <v>7</v>
      </c>
      <c r="RH114" s="4" t="s">
        <v>7</v>
      </c>
      <c r="RI114" s="4" t="s">
        <v>7</v>
      </c>
      <c r="RJ114" s="4" t="s">
        <v>7</v>
      </c>
      <c r="RK114" s="4" t="s">
        <v>7</v>
      </c>
      <c r="RL114" s="4" t="s">
        <v>7</v>
      </c>
      <c r="RM114" s="4" t="s">
        <v>7</v>
      </c>
      <c r="RN114" s="4" t="s">
        <v>7</v>
      </c>
      <c r="RO114" s="4" t="s">
        <v>7</v>
      </c>
      <c r="RP114" s="4" t="s">
        <v>7</v>
      </c>
      <c r="RQ114" s="4" t="s">
        <v>7</v>
      </c>
      <c r="RR114" s="4" t="s">
        <v>7</v>
      </c>
      <c r="RS114" s="4" t="s">
        <v>7</v>
      </c>
      <c r="RT114" s="4" t="s">
        <v>7</v>
      </c>
      <c r="RU114" s="4" t="s">
        <v>7</v>
      </c>
      <c r="RV114" s="4" t="s">
        <v>7</v>
      </c>
      <c r="RW114" s="4" t="s">
        <v>7</v>
      </c>
      <c r="RX114" s="4" t="s">
        <v>7</v>
      </c>
      <c r="RY114" s="4" t="s">
        <v>7</v>
      </c>
      <c r="RZ114" s="4" t="s">
        <v>7</v>
      </c>
      <c r="SA114" s="4" t="s">
        <v>7</v>
      </c>
      <c r="SB114" s="4" t="s">
        <v>7</v>
      </c>
      <c r="SC114" s="4" t="s">
        <v>7</v>
      </c>
      <c r="SD114" s="4" t="s">
        <v>7</v>
      </c>
      <c r="SE114" s="4" t="s">
        <v>7</v>
      </c>
      <c r="SF114" s="4" t="s">
        <v>7</v>
      </c>
      <c r="SG114" s="4" t="s">
        <v>7</v>
      </c>
      <c r="SH114" s="4" t="s">
        <v>7</v>
      </c>
      <c r="SI114" s="4" t="s">
        <v>7</v>
      </c>
      <c r="SJ114" s="4" t="s">
        <v>7</v>
      </c>
      <c r="SK114" s="4" t="s">
        <v>7</v>
      </c>
      <c r="SL114" s="4" t="s">
        <v>7</v>
      </c>
      <c r="SM114" s="4" t="s">
        <v>7</v>
      </c>
      <c r="SN114" s="4" t="s">
        <v>7</v>
      </c>
      <c r="SO114" s="4" t="s">
        <v>7</v>
      </c>
      <c r="SP114" s="4" t="s">
        <v>7</v>
      </c>
      <c r="SQ114" s="4" t="s">
        <v>7</v>
      </c>
      <c r="SR114" s="4" t="s">
        <v>7</v>
      </c>
      <c r="SS114" s="4" t="s">
        <v>7</v>
      </c>
      <c r="ST114" s="4" t="s">
        <v>7</v>
      </c>
      <c r="SU114" s="4" t="s">
        <v>7</v>
      </c>
      <c r="SV114" s="4" t="s">
        <v>7</v>
      </c>
      <c r="SW114" s="4" t="s">
        <v>7</v>
      </c>
      <c r="SX114" s="4" t="s">
        <v>7</v>
      </c>
      <c r="SY114" s="4" t="s">
        <v>7</v>
      </c>
      <c r="SZ114" s="4" t="s">
        <v>7</v>
      </c>
      <c r="TA114" s="4" t="s">
        <v>7</v>
      </c>
      <c r="TB114" s="4" t="s">
        <v>7</v>
      </c>
      <c r="TC114" s="4" t="s">
        <v>7</v>
      </c>
      <c r="TD114" s="4" t="s">
        <v>7</v>
      </c>
      <c r="TE114" s="4" t="s">
        <v>7</v>
      </c>
      <c r="TF114" s="4" t="s">
        <v>7</v>
      </c>
      <c r="TG114" s="4" t="s">
        <v>7</v>
      </c>
      <c r="TH114" s="4" t="s">
        <v>7</v>
      </c>
      <c r="TI114" s="4" t="s">
        <v>7</v>
      </c>
      <c r="TJ114" s="4" t="s">
        <v>7</v>
      </c>
      <c r="TK114" s="4" t="s">
        <v>7</v>
      </c>
      <c r="TL114" s="4" t="s">
        <v>7</v>
      </c>
      <c r="TM114" s="4" t="s">
        <v>7</v>
      </c>
      <c r="TN114" s="4" t="s">
        <v>7</v>
      </c>
      <c r="TO114" s="4" t="s">
        <v>7</v>
      </c>
      <c r="TP114" s="4" t="s">
        <v>7</v>
      </c>
      <c r="TQ114" s="4" t="s">
        <v>7</v>
      </c>
      <c r="TR114" s="4" t="s">
        <v>7</v>
      </c>
      <c r="TS114" s="4" t="s">
        <v>7</v>
      </c>
      <c r="TT114" s="4" t="s">
        <v>7</v>
      </c>
      <c r="TU114" s="4" t="s">
        <v>7</v>
      </c>
      <c r="TV114" s="4" t="s">
        <v>7</v>
      </c>
      <c r="TW114" s="4" t="s">
        <v>7</v>
      </c>
      <c r="TX114" s="4" t="s">
        <v>7</v>
      </c>
      <c r="TY114" s="4" t="s">
        <v>7</v>
      </c>
      <c r="TZ114" s="4" t="s">
        <v>7</v>
      </c>
      <c r="UA114" s="4" t="s">
        <v>7</v>
      </c>
      <c r="UB114" s="4" t="s">
        <v>7</v>
      </c>
      <c r="UC114" s="4" t="s">
        <v>7</v>
      </c>
      <c r="UD114" s="4" t="s">
        <v>7</v>
      </c>
      <c r="UE114" s="4" t="s">
        <v>7</v>
      </c>
      <c r="UF114" s="4" t="s">
        <v>7</v>
      </c>
      <c r="UG114" s="4" t="s">
        <v>7</v>
      </c>
      <c r="UH114" s="4" t="s">
        <v>7</v>
      </c>
      <c r="UI114" s="4" t="s">
        <v>7</v>
      </c>
      <c r="UJ114" s="4" t="s">
        <v>7</v>
      </c>
      <c r="UK114" s="4" t="s">
        <v>7</v>
      </c>
      <c r="UL114" s="4" t="s">
        <v>7</v>
      </c>
      <c r="UM114" s="4" t="s">
        <v>7</v>
      </c>
      <c r="UN114" s="4" t="s">
        <v>7</v>
      </c>
      <c r="UO114" s="4" t="s">
        <v>7</v>
      </c>
      <c r="UP114" s="4" t="s">
        <v>7</v>
      </c>
      <c r="UQ114" s="4" t="s">
        <v>7</v>
      </c>
      <c r="UR114" s="4" t="s">
        <v>7</v>
      </c>
      <c r="US114" s="4" t="s">
        <v>7</v>
      </c>
      <c r="UT114" s="4" t="s">
        <v>7</v>
      </c>
      <c r="UU114" s="4" t="s">
        <v>7</v>
      </c>
      <c r="UV114" s="4" t="s">
        <v>7</v>
      </c>
      <c r="UW114" s="4" t="s">
        <v>7</v>
      </c>
      <c r="UX114" s="4" t="s">
        <v>7</v>
      </c>
      <c r="UY114" s="4" t="s">
        <v>7</v>
      </c>
      <c r="UZ114" s="4" t="s">
        <v>7</v>
      </c>
      <c r="VA114" s="4" t="s">
        <v>7</v>
      </c>
      <c r="VB114" s="4" t="s">
        <v>7</v>
      </c>
      <c r="VC114" s="4" t="s">
        <v>7</v>
      </c>
      <c r="VD114" s="4" t="s">
        <v>7</v>
      </c>
      <c r="VE114" s="4" t="s">
        <v>7</v>
      </c>
      <c r="VF114" s="4" t="s">
        <v>7</v>
      </c>
      <c r="VG114" s="4" t="s">
        <v>7</v>
      </c>
      <c r="VH114" s="4" t="s">
        <v>7</v>
      </c>
      <c r="VI114" s="4" t="s">
        <v>7</v>
      </c>
      <c r="VJ114" s="4" t="s">
        <v>7</v>
      </c>
      <c r="VK114" s="4" t="s">
        <v>7</v>
      </c>
      <c r="VL114" s="4" t="s">
        <v>7</v>
      </c>
      <c r="VM114" s="4" t="s">
        <v>7</v>
      </c>
      <c r="VN114" s="4" t="s">
        <v>7</v>
      </c>
      <c r="VO114" s="4" t="s">
        <v>7</v>
      </c>
      <c r="VP114" s="4" t="s">
        <v>7</v>
      </c>
      <c r="VQ114" s="4" t="s">
        <v>7</v>
      </c>
      <c r="VR114" s="4" t="s">
        <v>7</v>
      </c>
      <c r="VS114" s="4" t="s">
        <v>7</v>
      </c>
      <c r="VT114" s="4" t="s">
        <v>7</v>
      </c>
      <c r="VU114" s="4" t="s">
        <v>7</v>
      </c>
      <c r="VV114" s="4" t="s">
        <v>7</v>
      </c>
      <c r="VW114" s="4" t="s">
        <v>7</v>
      </c>
      <c r="VX114" s="4" t="s">
        <v>7</v>
      </c>
      <c r="VY114" s="4" t="s">
        <v>7</v>
      </c>
      <c r="VZ114" s="4" t="s">
        <v>7</v>
      </c>
      <c r="WA114" s="4" t="s">
        <v>7</v>
      </c>
      <c r="WB114" s="4" t="s">
        <v>7</v>
      </c>
      <c r="WC114" s="4" t="s">
        <v>7</v>
      </c>
      <c r="WD114" s="4" t="s">
        <v>7</v>
      </c>
      <c r="WE114" s="4" t="s">
        <v>7</v>
      </c>
      <c r="WF114" s="4" t="s">
        <v>7</v>
      </c>
      <c r="WG114" s="4" t="s">
        <v>7</v>
      </c>
      <c r="WH114" s="4" t="s">
        <v>7</v>
      </c>
      <c r="WI114" s="4" t="s">
        <v>7</v>
      </c>
      <c r="WJ114" s="4" t="s">
        <v>7</v>
      </c>
      <c r="WK114" s="4" t="s">
        <v>7</v>
      </c>
      <c r="WL114" s="4" t="s">
        <v>7</v>
      </c>
      <c r="WM114" s="4" t="s">
        <v>7</v>
      </c>
      <c r="WN114" s="4" t="s">
        <v>7</v>
      </c>
      <c r="WO114" s="4" t="s">
        <v>7</v>
      </c>
      <c r="WP114" s="4" t="s">
        <v>7</v>
      </c>
      <c r="WQ114" s="4" t="s">
        <v>7</v>
      </c>
      <c r="WR114" s="4" t="s">
        <v>7</v>
      </c>
      <c r="WS114" s="4" t="s">
        <v>7</v>
      </c>
      <c r="WT114" s="4" t="s">
        <v>7</v>
      </c>
      <c r="WU114" s="4" t="s">
        <v>7</v>
      </c>
      <c r="WV114" s="4" t="s">
        <v>7</v>
      </c>
      <c r="WW114" s="4" t="s">
        <v>7</v>
      </c>
      <c r="WX114" s="4" t="s">
        <v>7</v>
      </c>
      <c r="WY114" s="4" t="s">
        <v>7</v>
      </c>
      <c r="WZ114" s="4" t="s">
        <v>7</v>
      </c>
      <c r="XA114" s="4" t="s">
        <v>7</v>
      </c>
      <c r="XB114" s="4" t="s">
        <v>7</v>
      </c>
      <c r="XC114" s="4" t="s">
        <v>7</v>
      </c>
      <c r="XD114" s="4" t="s">
        <v>7</v>
      </c>
      <c r="XE114" s="4" t="s">
        <v>7</v>
      </c>
      <c r="XF114" s="4" t="s">
        <v>7</v>
      </c>
      <c r="XG114" s="4" t="s">
        <v>7</v>
      </c>
      <c r="XH114" s="4" t="s">
        <v>7</v>
      </c>
      <c r="XI114" s="4" t="s">
        <v>7</v>
      </c>
      <c r="XJ114" s="4" t="s">
        <v>7</v>
      </c>
      <c r="XK114" s="4" t="s">
        <v>7</v>
      </c>
      <c r="XL114" s="4" t="s">
        <v>7</v>
      </c>
      <c r="XM114" s="4" t="s">
        <v>7</v>
      </c>
      <c r="XN114" s="4" t="s">
        <v>7</v>
      </c>
      <c r="XO114" s="4" t="s">
        <v>7</v>
      </c>
      <c r="XP114" s="4" t="s">
        <v>7</v>
      </c>
      <c r="XQ114" s="4" t="s">
        <v>7</v>
      </c>
      <c r="XR114" s="4" t="s">
        <v>7</v>
      </c>
      <c r="XS114" s="4" t="s">
        <v>7</v>
      </c>
      <c r="XT114" s="4" t="s">
        <v>7</v>
      </c>
      <c r="XU114" s="4" t="s">
        <v>7</v>
      </c>
      <c r="XV114" s="4" t="s">
        <v>7</v>
      </c>
      <c r="XW114" s="4" t="s">
        <v>7</v>
      </c>
      <c r="XX114" s="4" t="s">
        <v>7</v>
      </c>
      <c r="XY114" s="4" t="s">
        <v>7</v>
      </c>
      <c r="XZ114" s="4" t="s">
        <v>7</v>
      </c>
      <c r="YA114" s="4" t="s">
        <v>7</v>
      </c>
      <c r="YB114" s="4" t="s">
        <v>7</v>
      </c>
      <c r="YC114" s="4" t="s">
        <v>7</v>
      </c>
      <c r="YD114" s="4" t="s">
        <v>7</v>
      </c>
      <c r="YE114" s="4" t="s">
        <v>7</v>
      </c>
      <c r="YF114" s="4" t="s">
        <v>7</v>
      </c>
      <c r="YG114" s="4" t="s">
        <v>7</v>
      </c>
      <c r="YH114" s="4" t="s">
        <v>7</v>
      </c>
      <c r="YI114" s="4" t="s">
        <v>7</v>
      </c>
      <c r="YJ114" s="4" t="s">
        <v>7</v>
      </c>
      <c r="YK114" s="4" t="s">
        <v>7</v>
      </c>
      <c r="YL114" s="4" t="s">
        <v>7</v>
      </c>
      <c r="YM114" s="4" t="s">
        <v>7</v>
      </c>
      <c r="YN114" s="4" t="s">
        <v>7</v>
      </c>
      <c r="YO114" s="4" t="s">
        <v>7</v>
      </c>
      <c r="YP114" s="4" t="s">
        <v>7</v>
      </c>
      <c r="YQ114" s="4" t="s">
        <v>7</v>
      </c>
      <c r="YR114" s="4" t="s">
        <v>7</v>
      </c>
      <c r="YS114" s="4" t="s">
        <v>7</v>
      </c>
      <c r="YT114" s="4" t="s">
        <v>7</v>
      </c>
      <c r="YU114" s="4" t="s">
        <v>7</v>
      </c>
      <c r="YV114" s="4" t="s">
        <v>7</v>
      </c>
      <c r="YW114" s="4" t="s">
        <v>7</v>
      </c>
      <c r="YX114" s="4" t="s">
        <v>7</v>
      </c>
      <c r="YY114" s="4" t="s">
        <v>7</v>
      </c>
      <c r="YZ114" s="4" t="s">
        <v>7</v>
      </c>
      <c r="ZA114" s="4" t="s">
        <v>7</v>
      </c>
      <c r="ZB114" s="4" t="s">
        <v>7</v>
      </c>
      <c r="ZC114" s="4" t="s">
        <v>7</v>
      </c>
      <c r="ZD114" s="4" t="s">
        <v>7</v>
      </c>
      <c r="ZE114" s="4" t="s">
        <v>7</v>
      </c>
      <c r="ZF114" s="4" t="s">
        <v>7</v>
      </c>
      <c r="ZG114" s="4" t="s">
        <v>7</v>
      </c>
      <c r="ZH114" s="4" t="s">
        <v>7</v>
      </c>
      <c r="ZI114" s="4" t="s">
        <v>7</v>
      </c>
      <c r="ZJ114" s="4" t="s">
        <v>7</v>
      </c>
      <c r="ZK114" s="4" t="s">
        <v>7</v>
      </c>
      <c r="ZL114" s="4" t="s">
        <v>7</v>
      </c>
      <c r="ZM114" s="4" t="s">
        <v>7</v>
      </c>
      <c r="ZN114" s="4" t="s">
        <v>7</v>
      </c>
      <c r="ZO114" s="4" t="s">
        <v>7</v>
      </c>
      <c r="ZP114" s="4" t="s">
        <v>7</v>
      </c>
      <c r="ZQ114" s="4" t="s">
        <v>7</v>
      </c>
      <c r="ZR114" s="4" t="s">
        <v>7</v>
      </c>
      <c r="ZS114" s="4" t="s">
        <v>7</v>
      </c>
      <c r="ZT114" s="4" t="s">
        <v>7</v>
      </c>
      <c r="ZU114" s="4" t="s">
        <v>7</v>
      </c>
      <c r="ZV114" s="4" t="s">
        <v>7</v>
      </c>
      <c r="ZW114" s="4" t="s">
        <v>7</v>
      </c>
      <c r="ZX114" s="4" t="s">
        <v>7</v>
      </c>
      <c r="ZY114" s="4" t="s">
        <v>7</v>
      </c>
      <c r="ZZ114" s="4" t="s">
        <v>7</v>
      </c>
      <c r="AAA114" s="4" t="s">
        <v>7</v>
      </c>
      <c r="AAB114" s="4" t="s">
        <v>7</v>
      </c>
      <c r="AAC114" s="4" t="s">
        <v>7</v>
      </c>
      <c r="AAD114" s="4" t="s">
        <v>7</v>
      </c>
      <c r="AAE114" s="4" t="s">
        <v>7</v>
      </c>
      <c r="AAF114" s="4" t="s">
        <v>7</v>
      </c>
      <c r="AAG114" s="4" t="s">
        <v>7</v>
      </c>
      <c r="AAH114" s="4" t="s">
        <v>7</v>
      </c>
      <c r="AAI114" s="4" t="s">
        <v>7</v>
      </c>
      <c r="AAJ114" s="4" t="s">
        <v>7</v>
      </c>
      <c r="AAK114" s="4" t="s">
        <v>7</v>
      </c>
      <c r="AAL114" s="4" t="s">
        <v>7</v>
      </c>
      <c r="AAM114" s="4" t="s">
        <v>7</v>
      </c>
      <c r="AAN114" s="4" t="s">
        <v>7</v>
      </c>
      <c r="AAO114" s="4" t="s">
        <v>7</v>
      </c>
      <c r="AAP114" s="4" t="s">
        <v>7</v>
      </c>
      <c r="AAQ114" s="4" t="s">
        <v>7</v>
      </c>
      <c r="AAR114" s="4" t="s">
        <v>7</v>
      </c>
      <c r="AAS114" s="4" t="s">
        <v>7</v>
      </c>
      <c r="AAT114" s="4" t="s">
        <v>7</v>
      </c>
      <c r="AAU114" s="4" t="s">
        <v>7</v>
      </c>
      <c r="AAV114" s="4" t="s">
        <v>7</v>
      </c>
      <c r="AAW114" s="4" t="s">
        <v>7</v>
      </c>
      <c r="AAX114" s="4" t="s">
        <v>7</v>
      </c>
      <c r="AAY114" s="4" t="s">
        <v>7</v>
      </c>
      <c r="AAZ114" s="4" t="s">
        <v>7</v>
      </c>
      <c r="ABA114" s="4" t="s">
        <v>7</v>
      </c>
      <c r="ABB114" s="4" t="s">
        <v>7</v>
      </c>
      <c r="ABC114" s="4" t="s">
        <v>7</v>
      </c>
      <c r="ABD114" s="4" t="s">
        <v>7</v>
      </c>
      <c r="ABE114" s="4" t="s">
        <v>7</v>
      </c>
      <c r="ABF114" s="4" t="s">
        <v>7</v>
      </c>
      <c r="ABG114" s="4" t="s">
        <v>7</v>
      </c>
      <c r="ABH114" s="4" t="s">
        <v>7</v>
      </c>
      <c r="ABI114" s="4" t="s">
        <v>7</v>
      </c>
      <c r="ABJ114" s="4" t="s">
        <v>7</v>
      </c>
      <c r="ABK114" s="4" t="s">
        <v>7</v>
      </c>
      <c r="ABL114" s="4" t="s">
        <v>7</v>
      </c>
      <c r="ABM114" s="4" t="s">
        <v>7</v>
      </c>
      <c r="ABN114" s="4" t="s">
        <v>7</v>
      </c>
      <c r="ABO114" s="4" t="s">
        <v>7</v>
      </c>
      <c r="ABP114" s="4" t="s">
        <v>7</v>
      </c>
      <c r="ABQ114" s="4" t="s">
        <v>7</v>
      </c>
      <c r="ABR114" s="4" t="s">
        <v>7</v>
      </c>
      <c r="ABS114" s="4" t="s">
        <v>7</v>
      </c>
      <c r="ABT114" s="4" t="s">
        <v>7</v>
      </c>
      <c r="ABU114" s="4" t="s">
        <v>7</v>
      </c>
      <c r="ABV114" s="4" t="s">
        <v>7</v>
      </c>
      <c r="ABW114" s="4" t="s">
        <v>7</v>
      </c>
      <c r="ABX114" s="4" t="s">
        <v>7</v>
      </c>
      <c r="ABY114" s="4" t="s">
        <v>7</v>
      </c>
      <c r="ABZ114" s="4" t="s">
        <v>7</v>
      </c>
      <c r="ACA114" s="4" t="s">
        <v>7</v>
      </c>
      <c r="ACB114" s="4" t="s">
        <v>7</v>
      </c>
      <c r="ACC114" s="4" t="s">
        <v>7</v>
      </c>
      <c r="ACD114" s="4" t="s">
        <v>7</v>
      </c>
      <c r="ACE114" s="4" t="s">
        <v>7</v>
      </c>
      <c r="ACF114" s="4" t="s">
        <v>7</v>
      </c>
      <c r="ACG114" s="4" t="s">
        <v>7</v>
      </c>
      <c r="ACH114" s="4" t="s">
        <v>7</v>
      </c>
      <c r="ACI114" s="4" t="s">
        <v>7</v>
      </c>
      <c r="ACJ114" s="4" t="s">
        <v>7</v>
      </c>
      <c r="ACK114" s="4" t="s">
        <v>7</v>
      </c>
      <c r="ACL114" s="4" t="s">
        <v>7</v>
      </c>
      <c r="ACM114" s="4" t="s">
        <v>7</v>
      </c>
      <c r="ACN114" s="4" t="s">
        <v>7</v>
      </c>
      <c r="ACO114" s="4" t="s">
        <v>7</v>
      </c>
      <c r="ACP114" s="4" t="s">
        <v>7</v>
      </c>
      <c r="ACQ114" s="4" t="s">
        <v>7</v>
      </c>
      <c r="ACR114" s="4" t="s">
        <v>7</v>
      </c>
      <c r="ACS114" s="4" t="s">
        <v>7</v>
      </c>
      <c r="ACT114" s="4" t="s">
        <v>7</v>
      </c>
      <c r="ACU114" s="4" t="s">
        <v>7</v>
      </c>
      <c r="ACV114" s="4" t="s">
        <v>7</v>
      </c>
      <c r="ACW114" s="4" t="s">
        <v>7</v>
      </c>
      <c r="ACX114" s="4" t="s">
        <v>7</v>
      </c>
      <c r="ACY114" s="4" t="s">
        <v>7</v>
      </c>
      <c r="ACZ114" s="4" t="s">
        <v>7</v>
      </c>
      <c r="ADA114" s="4" t="s">
        <v>7</v>
      </c>
      <c r="ADB114" s="4" t="s">
        <v>7</v>
      </c>
      <c r="ADC114" s="4" t="s">
        <v>7</v>
      </c>
      <c r="ADD114" s="4" t="s">
        <v>7</v>
      </c>
      <c r="ADE114" s="4" t="s">
        <v>7</v>
      </c>
      <c r="ADF114" s="4" t="s">
        <v>7</v>
      </c>
      <c r="ADG114" s="4" t="s">
        <v>7</v>
      </c>
      <c r="ADH114" s="4" t="s">
        <v>7</v>
      </c>
      <c r="ADI114" s="4" t="s">
        <v>7</v>
      </c>
      <c r="ADJ114" s="4" t="s">
        <v>7</v>
      </c>
      <c r="ADK114" s="4" t="s">
        <v>7</v>
      </c>
      <c r="ADL114" s="4" t="s">
        <v>7</v>
      </c>
      <c r="ADM114" s="4" t="s">
        <v>7</v>
      </c>
      <c r="ADN114" s="4" t="s">
        <v>7</v>
      </c>
      <c r="ADO114" s="4" t="s">
        <v>7</v>
      </c>
      <c r="ADP114" s="4" t="s">
        <v>7</v>
      </c>
      <c r="ADQ114" s="4" t="s">
        <v>7</v>
      </c>
      <c r="ADR114" s="4" t="s">
        <v>7</v>
      </c>
      <c r="ADS114" s="4" t="s">
        <v>7</v>
      </c>
      <c r="ADT114" s="4" t="s">
        <v>7</v>
      </c>
      <c r="ADU114" s="4" t="s">
        <v>7</v>
      </c>
      <c r="ADV114" s="4" t="s">
        <v>7</v>
      </c>
      <c r="ADW114" s="4" t="s">
        <v>7</v>
      </c>
      <c r="ADX114" s="4" t="s">
        <v>7</v>
      </c>
      <c r="ADY114" s="4" t="s">
        <v>7</v>
      </c>
      <c r="ADZ114" s="4" t="s">
        <v>7</v>
      </c>
      <c r="AEA114" s="4" t="s">
        <v>7</v>
      </c>
      <c r="AEB114" s="4" t="s">
        <v>7</v>
      </c>
      <c r="AEC114" s="4" t="s">
        <v>7</v>
      </c>
      <c r="AED114" s="4" t="s">
        <v>7</v>
      </c>
      <c r="AEE114" s="4" t="s">
        <v>7</v>
      </c>
      <c r="AEF114" s="4" t="s">
        <v>7</v>
      </c>
      <c r="AEG114" s="4" t="s">
        <v>7</v>
      </c>
      <c r="AEH114" s="4" t="s">
        <v>7</v>
      </c>
      <c r="AEI114" s="4" t="s">
        <v>7</v>
      </c>
      <c r="AEJ114" s="4" t="s">
        <v>7</v>
      </c>
      <c r="AEK114" s="4" t="s">
        <v>7</v>
      </c>
      <c r="AEL114" s="4" t="s">
        <v>7</v>
      </c>
      <c r="AEM114" s="4" t="s">
        <v>7</v>
      </c>
      <c r="AEN114" s="4" t="s">
        <v>7</v>
      </c>
      <c r="AEO114" s="4" t="s">
        <v>7</v>
      </c>
      <c r="AEP114" s="4" t="s">
        <v>7</v>
      </c>
      <c r="AEQ114" s="4" t="s">
        <v>7</v>
      </c>
      <c r="AER114" s="4" t="s">
        <v>7</v>
      </c>
      <c r="AES114" s="4" t="s">
        <v>7</v>
      </c>
      <c r="AET114" s="4" t="s">
        <v>7</v>
      </c>
      <c r="AEU114" s="4" t="s">
        <v>7</v>
      </c>
      <c r="AEV114" s="4" t="s">
        <v>7</v>
      </c>
      <c r="AEW114" s="4" t="s">
        <v>7</v>
      </c>
      <c r="AEX114" s="4" t="s">
        <v>7</v>
      </c>
      <c r="AEY114" s="4" t="s">
        <v>7</v>
      </c>
      <c r="AEZ114" s="4" t="s">
        <v>7</v>
      </c>
      <c r="AFA114" s="4" t="s">
        <v>7</v>
      </c>
      <c r="AFB114" s="4" t="s">
        <v>7</v>
      </c>
      <c r="AFC114" s="4" t="s">
        <v>7</v>
      </c>
      <c r="AFD114" s="4" t="s">
        <v>7</v>
      </c>
      <c r="AFE114" s="4" t="s">
        <v>7</v>
      </c>
      <c r="AFF114" s="4" t="s">
        <v>7</v>
      </c>
      <c r="AFG114" s="4" t="s">
        <v>7</v>
      </c>
      <c r="AFH114" s="4" t="s">
        <v>7</v>
      </c>
      <c r="AFI114" s="4" t="s">
        <v>7</v>
      </c>
      <c r="AFJ114" s="4" t="s">
        <v>7</v>
      </c>
      <c r="AFK114" s="4" t="s">
        <v>7</v>
      </c>
      <c r="AFL114" s="4" t="s">
        <v>7</v>
      </c>
      <c r="AFM114" s="4" t="s">
        <v>7</v>
      </c>
      <c r="AFN114" s="4" t="s">
        <v>7</v>
      </c>
      <c r="AFO114" s="4" t="s">
        <v>7</v>
      </c>
      <c r="AFP114" s="4" t="s">
        <v>7</v>
      </c>
      <c r="AFQ114" s="4" t="s">
        <v>7</v>
      </c>
      <c r="AFR114" s="4" t="s">
        <v>7</v>
      </c>
      <c r="AFS114" s="4" t="s">
        <v>7</v>
      </c>
      <c r="AFT114" s="4" t="s">
        <v>7</v>
      </c>
      <c r="AFU114" s="4" t="s">
        <v>7</v>
      </c>
      <c r="AFV114" s="4" t="s">
        <v>7</v>
      </c>
      <c r="AFW114" s="4" t="s">
        <v>7</v>
      </c>
      <c r="AFX114" s="4" t="s">
        <v>7</v>
      </c>
      <c r="AFY114" s="4" t="s">
        <v>7</v>
      </c>
      <c r="AFZ114" s="4" t="s">
        <v>7</v>
      </c>
      <c r="AGA114" s="4" t="s">
        <v>7</v>
      </c>
      <c r="AGB114" s="4" t="s">
        <v>7</v>
      </c>
      <c r="AGC114" s="4" t="s">
        <v>7</v>
      </c>
      <c r="AGD114" s="4" t="s">
        <v>7</v>
      </c>
      <c r="AGE114" s="4" t="s">
        <v>7</v>
      </c>
      <c r="AGF114" s="4" t="s">
        <v>7</v>
      </c>
      <c r="AGG114" s="4" t="s">
        <v>7</v>
      </c>
      <c r="AGH114" s="4" t="s">
        <v>7</v>
      </c>
      <c r="AGI114" s="4" t="s">
        <v>7</v>
      </c>
      <c r="AGJ114" s="4" t="s">
        <v>7</v>
      </c>
      <c r="AGK114" s="4" t="s">
        <v>7</v>
      </c>
      <c r="AGL114" s="4" t="s">
        <v>7</v>
      </c>
      <c r="AGM114" s="4" t="s">
        <v>7</v>
      </c>
      <c r="AGN114" s="4" t="s">
        <v>7</v>
      </c>
      <c r="AGO114" s="4" t="s">
        <v>7</v>
      </c>
      <c r="AGP114" s="4" t="s">
        <v>7</v>
      </c>
      <c r="AGQ114" s="4" t="s">
        <v>7</v>
      </c>
      <c r="AGR114" s="4" t="s">
        <v>7</v>
      </c>
      <c r="AGS114" s="4" t="s">
        <v>7</v>
      </c>
      <c r="AGT114" s="4" t="s">
        <v>7</v>
      </c>
      <c r="AGU114" s="4" t="s">
        <v>7</v>
      </c>
      <c r="AGV114" s="4" t="s">
        <v>7</v>
      </c>
      <c r="AGW114" s="4" t="s">
        <v>7</v>
      </c>
      <c r="AGX114" s="4" t="s">
        <v>7</v>
      </c>
      <c r="AGY114" s="4" t="s">
        <v>7</v>
      </c>
      <c r="AGZ114" s="4" t="s">
        <v>7</v>
      </c>
      <c r="AHA114" s="4" t="s">
        <v>7</v>
      </c>
      <c r="AHB114" s="4" t="s">
        <v>7</v>
      </c>
      <c r="AHC114" s="4" t="s">
        <v>7</v>
      </c>
      <c r="AHD114" s="4" t="s">
        <v>7</v>
      </c>
      <c r="AHE114" s="4" t="s">
        <v>7</v>
      </c>
      <c r="AHF114" s="4" t="s">
        <v>7</v>
      </c>
      <c r="AHG114" s="4" t="s">
        <v>7</v>
      </c>
      <c r="AHH114" s="4" t="s">
        <v>7</v>
      </c>
      <c r="AHI114" s="4" t="s">
        <v>7</v>
      </c>
      <c r="AHJ114" s="4" t="s">
        <v>7</v>
      </c>
      <c r="AHK114" s="4" t="s">
        <v>7</v>
      </c>
      <c r="AHL114" s="4" t="s">
        <v>7</v>
      </c>
      <c r="AHM114" s="4" t="s">
        <v>7</v>
      </c>
      <c r="AHN114" s="4" t="s">
        <v>7</v>
      </c>
      <c r="AHO114" s="4" t="s">
        <v>7</v>
      </c>
      <c r="AHP114" s="4" t="s">
        <v>7</v>
      </c>
      <c r="AHQ114" s="4" t="s">
        <v>7</v>
      </c>
      <c r="AHR114" s="4" t="s">
        <v>7</v>
      </c>
      <c r="AHS114" s="4" t="s">
        <v>7</v>
      </c>
      <c r="AHT114" s="4" t="s">
        <v>7</v>
      </c>
      <c r="AHU114" s="4" t="s">
        <v>7</v>
      </c>
      <c r="AHV114" s="4" t="s">
        <v>7</v>
      </c>
      <c r="AHW114" s="4" t="s">
        <v>7</v>
      </c>
      <c r="AHX114" s="4" t="s">
        <v>7</v>
      </c>
      <c r="AHY114" s="4" t="s">
        <v>7</v>
      </c>
      <c r="AHZ114" s="4" t="s">
        <v>7</v>
      </c>
      <c r="AIA114" s="4" t="s">
        <v>7</v>
      </c>
      <c r="AIB114" s="4" t="s">
        <v>7</v>
      </c>
      <c r="AIC114" s="4" t="s">
        <v>7</v>
      </c>
      <c r="AID114" s="4" t="s">
        <v>7</v>
      </c>
      <c r="AIE114" s="4" t="s">
        <v>7</v>
      </c>
      <c r="AIF114" s="4" t="s">
        <v>7</v>
      </c>
      <c r="AIG114" s="4" t="s">
        <v>7</v>
      </c>
      <c r="AIH114" s="4" t="s">
        <v>7</v>
      </c>
      <c r="AII114" s="4" t="s">
        <v>7</v>
      </c>
      <c r="AIJ114" s="4" t="s">
        <v>7</v>
      </c>
      <c r="AIK114" s="4" t="s">
        <v>7</v>
      </c>
      <c r="AIL114" s="4" t="s">
        <v>7</v>
      </c>
      <c r="AIM114" s="4" t="s">
        <v>7</v>
      </c>
      <c r="AIN114" s="4" t="s">
        <v>7</v>
      </c>
      <c r="AIO114" s="4" t="s">
        <v>7</v>
      </c>
      <c r="AIP114" s="4" t="s">
        <v>7</v>
      </c>
      <c r="AIQ114" s="4" t="s">
        <v>7</v>
      </c>
      <c r="AIR114" s="4" t="s">
        <v>7</v>
      </c>
      <c r="AIS114" s="4" t="s">
        <v>7</v>
      </c>
      <c r="AIT114" s="4" t="s">
        <v>7</v>
      </c>
      <c r="AIU114" s="4" t="s">
        <v>7</v>
      </c>
      <c r="AIV114" s="4" t="s">
        <v>7</v>
      </c>
      <c r="AIW114" s="4" t="s">
        <v>7</v>
      </c>
      <c r="AIX114" s="4" t="s">
        <v>7</v>
      </c>
      <c r="AIY114" s="4" t="s">
        <v>7</v>
      </c>
      <c r="AIZ114" s="4" t="s">
        <v>7</v>
      </c>
      <c r="AJA114" s="4" t="s">
        <v>7</v>
      </c>
      <c r="AJB114" s="4" t="s">
        <v>7</v>
      </c>
      <c r="AJC114" s="4" t="s">
        <v>7</v>
      </c>
      <c r="AJD114" s="4" t="s">
        <v>7</v>
      </c>
      <c r="AJE114" s="4" t="s">
        <v>7</v>
      </c>
      <c r="AJF114" s="4" t="s">
        <v>7</v>
      </c>
      <c r="AJG114" s="4" t="s">
        <v>7</v>
      </c>
      <c r="AJH114" s="4" t="s">
        <v>7</v>
      </c>
      <c r="AJI114" s="4" t="s">
        <v>7</v>
      </c>
      <c r="AJJ114" s="4" t="s">
        <v>7</v>
      </c>
      <c r="AJK114" s="4" t="s">
        <v>7</v>
      </c>
      <c r="AJL114" s="4" t="s">
        <v>7</v>
      </c>
      <c r="AJM114" s="4" t="s">
        <v>7</v>
      </c>
      <c r="AJN114" s="4" t="s">
        <v>7</v>
      </c>
      <c r="AJO114" s="4" t="s">
        <v>7</v>
      </c>
      <c r="AJP114" s="4" t="s">
        <v>7</v>
      </c>
      <c r="AJQ114" s="4" t="s">
        <v>7</v>
      </c>
      <c r="AJR114" s="4" t="s">
        <v>7</v>
      </c>
      <c r="AJS114" s="4" t="s">
        <v>7</v>
      </c>
      <c r="AJT114" s="4" t="s">
        <v>7</v>
      </c>
      <c r="AJU114" s="4" t="s">
        <v>7</v>
      </c>
      <c r="AJV114" s="4" t="s">
        <v>7</v>
      </c>
      <c r="AJW114" s="4" t="s">
        <v>7</v>
      </c>
      <c r="AJX114" s="4" t="s">
        <v>7</v>
      </c>
      <c r="AJY114" s="4" t="s">
        <v>7</v>
      </c>
      <c r="AJZ114" s="4" t="s">
        <v>7</v>
      </c>
      <c r="AKA114" s="4" t="s">
        <v>7</v>
      </c>
      <c r="AKB114" s="4" t="s">
        <v>7</v>
      </c>
      <c r="AKC114" s="4" t="s">
        <v>7</v>
      </c>
      <c r="AKD114" s="4" t="s">
        <v>7</v>
      </c>
      <c r="AKE114" s="4" t="s">
        <v>7</v>
      </c>
      <c r="AKF114" s="4" t="s">
        <v>7</v>
      </c>
      <c r="AKG114" s="4" t="s">
        <v>7</v>
      </c>
      <c r="AKH114" s="4" t="s">
        <v>7</v>
      </c>
      <c r="AKI114" s="4" t="s">
        <v>7</v>
      </c>
      <c r="AKJ114" s="4" t="s">
        <v>7</v>
      </c>
      <c r="AKK114" s="4" t="s">
        <v>7</v>
      </c>
      <c r="AKL114" s="4" t="s">
        <v>7</v>
      </c>
      <c r="AKM114" s="4" t="s">
        <v>7</v>
      </c>
      <c r="AKN114" s="4" t="s">
        <v>7</v>
      </c>
      <c r="AKO114" s="4" t="s">
        <v>7</v>
      </c>
      <c r="AKP114" s="4" t="s">
        <v>7</v>
      </c>
      <c r="AKQ114" s="4" t="s">
        <v>7</v>
      </c>
      <c r="AKR114" s="4" t="s">
        <v>7</v>
      </c>
      <c r="AKS114" s="4" t="s">
        <v>7</v>
      </c>
      <c r="AKT114" s="4" t="s">
        <v>7</v>
      </c>
      <c r="AKU114" s="4" t="s">
        <v>7</v>
      </c>
      <c r="AKV114" s="4" t="s">
        <v>7</v>
      </c>
      <c r="AKW114" s="4" t="s">
        <v>7</v>
      </c>
      <c r="AKX114" s="4" t="s">
        <v>7</v>
      </c>
      <c r="AKY114" s="4" t="s">
        <v>7</v>
      </c>
      <c r="AKZ114" s="4" t="s">
        <v>7</v>
      </c>
      <c r="ALA114" s="4" t="s">
        <v>7</v>
      </c>
      <c r="ALB114" s="4" t="s">
        <v>7</v>
      </c>
      <c r="ALC114" s="4" t="s">
        <v>7</v>
      </c>
      <c r="ALD114" s="4" t="s">
        <v>7</v>
      </c>
      <c r="ALE114" s="4" t="s">
        <v>7</v>
      </c>
      <c r="ALF114" s="4" t="s">
        <v>7</v>
      </c>
      <c r="ALG114" s="4" t="s">
        <v>7</v>
      </c>
      <c r="ALH114" s="4" t="s">
        <v>7</v>
      </c>
      <c r="ALI114" s="4" t="s">
        <v>7</v>
      </c>
      <c r="ALJ114" s="4" t="s">
        <v>7</v>
      </c>
      <c r="ALK114" s="4" t="s">
        <v>7</v>
      </c>
      <c r="ALL114" s="4" t="s">
        <v>7</v>
      </c>
      <c r="ALM114" s="4" t="s">
        <v>7</v>
      </c>
      <c r="ALN114" s="4" t="s">
        <v>7</v>
      </c>
      <c r="ALO114" s="4" t="s">
        <v>7</v>
      </c>
      <c r="ALP114" s="4" t="s">
        <v>7</v>
      </c>
      <c r="ALQ114" s="4" t="s">
        <v>7</v>
      </c>
      <c r="ALR114" s="4" t="s">
        <v>7</v>
      </c>
      <c r="ALS114" s="4" t="s">
        <v>7</v>
      </c>
      <c r="ALT114" s="4" t="s">
        <v>7</v>
      </c>
      <c r="ALU114" s="4" t="s">
        <v>7</v>
      </c>
      <c r="ALV114" s="4" t="s">
        <v>7</v>
      </c>
      <c r="ALW114" s="4" t="s">
        <v>7</v>
      </c>
      <c r="ALX114" s="4" t="s">
        <v>7</v>
      </c>
      <c r="ALY114" s="4" t="s">
        <v>7</v>
      </c>
      <c r="ALZ114" s="4" t="s">
        <v>7</v>
      </c>
      <c r="AMA114" s="4" t="s">
        <v>7</v>
      </c>
      <c r="AMB114" s="4" t="s">
        <v>7</v>
      </c>
      <c r="AMC114" s="4" t="s">
        <v>7</v>
      </c>
      <c r="AMD114" s="4" t="s">
        <v>7</v>
      </c>
      <c r="AME114" s="4" t="s">
        <v>7</v>
      </c>
      <c r="AMF114" s="4" t="s">
        <v>7</v>
      </c>
      <c r="AMG114" s="4" t="s">
        <v>7</v>
      </c>
      <c r="AMH114" s="4" t="s">
        <v>7</v>
      </c>
      <c r="AMI114" s="4" t="s">
        <v>7</v>
      </c>
      <c r="AMJ114" s="4" t="s">
        <v>7</v>
      </c>
    </row>
    <row r="117" spans="83:1024" x14ac:dyDescent="0.25">
      <c r="CE117" s="4" t="s">
        <v>7</v>
      </c>
      <c r="CF117" s="4" t="s">
        <v>7</v>
      </c>
      <c r="CG117" s="4" t="s">
        <v>7</v>
      </c>
      <c r="CH117" s="4" t="s">
        <v>7</v>
      </c>
      <c r="CI117" s="4" t="s">
        <v>7</v>
      </c>
      <c r="CJ117" s="4" t="s">
        <v>7</v>
      </c>
      <c r="CK117" s="4" t="s">
        <v>7</v>
      </c>
      <c r="CL117" s="4" t="s">
        <v>7</v>
      </c>
      <c r="CM117" s="4" t="s">
        <v>7</v>
      </c>
      <c r="CN117" s="4" t="s">
        <v>7</v>
      </c>
      <c r="CO117" s="4" t="s">
        <v>7</v>
      </c>
      <c r="CP117" s="4" t="s">
        <v>7</v>
      </c>
      <c r="CQ117" s="4" t="s">
        <v>7</v>
      </c>
      <c r="CR117" s="4" t="s">
        <v>7</v>
      </c>
      <c r="CS117" s="4" t="s">
        <v>7</v>
      </c>
      <c r="CT117" s="4" t="s">
        <v>7</v>
      </c>
      <c r="CU117" s="4" t="s">
        <v>7</v>
      </c>
      <c r="CV117" s="4" t="s">
        <v>7</v>
      </c>
      <c r="CW117" s="4" t="s">
        <v>7</v>
      </c>
      <c r="CX117" s="4" t="s">
        <v>7</v>
      </c>
      <c r="CY117" s="4" t="s">
        <v>7</v>
      </c>
      <c r="CZ117" s="4" t="s">
        <v>7</v>
      </c>
      <c r="DA117" s="4" t="s">
        <v>7</v>
      </c>
      <c r="DB117" s="4" t="s">
        <v>7</v>
      </c>
      <c r="DC117" s="4" t="s">
        <v>7</v>
      </c>
      <c r="DD117" s="4" t="s">
        <v>7</v>
      </c>
      <c r="DE117" s="4" t="s">
        <v>7</v>
      </c>
      <c r="DF117" s="4" t="s">
        <v>7</v>
      </c>
      <c r="DG117" s="4" t="s">
        <v>7</v>
      </c>
      <c r="DH117" s="4" t="s">
        <v>7</v>
      </c>
      <c r="DI117" s="4" t="s">
        <v>7</v>
      </c>
      <c r="DJ117" s="4" t="s">
        <v>7</v>
      </c>
      <c r="DK117" s="4" t="s">
        <v>7</v>
      </c>
      <c r="DL117" s="4" t="s">
        <v>7</v>
      </c>
      <c r="DM117" s="4" t="s">
        <v>7</v>
      </c>
      <c r="DN117" s="4" t="s">
        <v>7</v>
      </c>
      <c r="DO117" s="4" t="s">
        <v>7</v>
      </c>
      <c r="DP117" s="4" t="s">
        <v>7</v>
      </c>
      <c r="DQ117" s="4" t="s">
        <v>7</v>
      </c>
      <c r="DR117" s="4" t="s">
        <v>7</v>
      </c>
      <c r="DS117" s="4" t="s">
        <v>7</v>
      </c>
      <c r="DT117" s="4" t="s">
        <v>7</v>
      </c>
      <c r="DU117" s="4" t="s">
        <v>7</v>
      </c>
      <c r="DV117" s="4" t="s">
        <v>7</v>
      </c>
      <c r="DW117" s="4" t="s">
        <v>7</v>
      </c>
      <c r="DX117" s="4" t="s">
        <v>7</v>
      </c>
      <c r="DY117" s="4" t="s">
        <v>7</v>
      </c>
      <c r="DZ117" s="4" t="s">
        <v>7</v>
      </c>
      <c r="EA117" s="4" t="s">
        <v>7</v>
      </c>
      <c r="EB117" s="4" t="s">
        <v>7</v>
      </c>
      <c r="EC117" s="4" t="s">
        <v>7</v>
      </c>
      <c r="ED117" s="4" t="s">
        <v>7</v>
      </c>
      <c r="EE117" s="4" t="s">
        <v>7</v>
      </c>
      <c r="EF117" s="4" t="s">
        <v>7</v>
      </c>
      <c r="EG117" s="4" t="s">
        <v>7</v>
      </c>
      <c r="EH117" s="4" t="s">
        <v>7</v>
      </c>
      <c r="EI117" s="4" t="s">
        <v>7</v>
      </c>
      <c r="EJ117" s="4" t="s">
        <v>7</v>
      </c>
      <c r="EK117" s="4" t="s">
        <v>7</v>
      </c>
      <c r="EL117" s="4" t="s">
        <v>7</v>
      </c>
      <c r="EM117" s="4" t="s">
        <v>7</v>
      </c>
      <c r="EN117" s="4" t="s">
        <v>7</v>
      </c>
      <c r="EO117" s="4" t="s">
        <v>7</v>
      </c>
      <c r="EP117" s="4" t="s">
        <v>7</v>
      </c>
      <c r="EQ117" s="4" t="s">
        <v>7</v>
      </c>
      <c r="ER117" s="4" t="s">
        <v>7</v>
      </c>
      <c r="ES117" s="4" t="s">
        <v>7</v>
      </c>
      <c r="ET117" s="4" t="s">
        <v>7</v>
      </c>
      <c r="EU117" s="4" t="s">
        <v>7</v>
      </c>
      <c r="EV117" s="4" t="s">
        <v>7</v>
      </c>
      <c r="EW117" s="4" t="s">
        <v>7</v>
      </c>
      <c r="EX117" s="4" t="s">
        <v>7</v>
      </c>
      <c r="EY117" s="4" t="s">
        <v>7</v>
      </c>
      <c r="EZ117" s="4" t="s">
        <v>7</v>
      </c>
      <c r="FA117" s="4" t="s">
        <v>7</v>
      </c>
      <c r="FB117" s="4" t="s">
        <v>7</v>
      </c>
      <c r="FC117" s="4" t="s">
        <v>7</v>
      </c>
      <c r="FD117" s="4" t="s">
        <v>7</v>
      </c>
      <c r="FE117" s="4" t="s">
        <v>7</v>
      </c>
      <c r="FF117" s="4" t="s">
        <v>7</v>
      </c>
      <c r="FG117" s="4" t="s">
        <v>7</v>
      </c>
      <c r="FH117" s="4" t="s">
        <v>7</v>
      </c>
      <c r="FI117" s="4" t="s">
        <v>7</v>
      </c>
      <c r="FJ117" s="4" t="s">
        <v>7</v>
      </c>
      <c r="FK117" s="4" t="s">
        <v>7</v>
      </c>
      <c r="FL117" s="4" t="s">
        <v>7</v>
      </c>
      <c r="FM117" s="4" t="s">
        <v>7</v>
      </c>
      <c r="FN117" s="4" t="s">
        <v>7</v>
      </c>
      <c r="FO117" s="4" t="s">
        <v>7</v>
      </c>
      <c r="FP117" s="4" t="s">
        <v>7</v>
      </c>
      <c r="FQ117" s="4" t="s">
        <v>7</v>
      </c>
      <c r="FR117" s="4" t="s">
        <v>7</v>
      </c>
      <c r="FS117" s="4" t="s">
        <v>7</v>
      </c>
      <c r="FT117" s="4" t="s">
        <v>7</v>
      </c>
      <c r="FU117" s="4" t="s">
        <v>7</v>
      </c>
      <c r="FV117" s="4" t="s">
        <v>7</v>
      </c>
      <c r="FW117" s="4" t="s">
        <v>7</v>
      </c>
      <c r="FX117" s="4" t="s">
        <v>7</v>
      </c>
      <c r="FY117" s="4" t="s">
        <v>7</v>
      </c>
      <c r="FZ117" s="4" t="s">
        <v>7</v>
      </c>
      <c r="GA117" s="4" t="s">
        <v>7</v>
      </c>
      <c r="GB117" s="4" t="s">
        <v>7</v>
      </c>
      <c r="GC117" s="4" t="s">
        <v>7</v>
      </c>
      <c r="GD117" s="4" t="s">
        <v>7</v>
      </c>
      <c r="GE117" s="4" t="s">
        <v>7</v>
      </c>
      <c r="GF117" s="4" t="s">
        <v>7</v>
      </c>
      <c r="GG117" s="4" t="s">
        <v>7</v>
      </c>
      <c r="GH117" s="4" t="s">
        <v>7</v>
      </c>
      <c r="GI117" s="4" t="s">
        <v>7</v>
      </c>
      <c r="GJ117" s="4" t="s">
        <v>7</v>
      </c>
      <c r="GK117" s="4" t="s">
        <v>7</v>
      </c>
      <c r="GL117" s="4" t="s">
        <v>7</v>
      </c>
      <c r="GM117" s="4" t="s">
        <v>7</v>
      </c>
      <c r="GN117" s="4" t="s">
        <v>7</v>
      </c>
      <c r="GO117" s="4" t="s">
        <v>7</v>
      </c>
      <c r="GP117" s="4" t="s">
        <v>7</v>
      </c>
      <c r="GQ117" s="4" t="s">
        <v>7</v>
      </c>
      <c r="GR117" s="4" t="s">
        <v>7</v>
      </c>
      <c r="GS117" s="4" t="s">
        <v>7</v>
      </c>
      <c r="GT117" s="4" t="s">
        <v>7</v>
      </c>
      <c r="GU117" s="4" t="s">
        <v>7</v>
      </c>
      <c r="GV117" s="4" t="s">
        <v>7</v>
      </c>
      <c r="GW117" s="4" t="s">
        <v>7</v>
      </c>
      <c r="GX117" s="4" t="s">
        <v>7</v>
      </c>
      <c r="GY117" s="4" t="s">
        <v>7</v>
      </c>
      <c r="GZ117" s="4" t="s">
        <v>7</v>
      </c>
      <c r="HA117" s="4" t="s">
        <v>7</v>
      </c>
      <c r="HB117" s="4" t="s">
        <v>7</v>
      </c>
      <c r="HC117" s="4" t="s">
        <v>7</v>
      </c>
      <c r="HD117" s="4" t="s">
        <v>7</v>
      </c>
      <c r="HE117" s="4" t="s">
        <v>7</v>
      </c>
      <c r="HF117" s="4" t="s">
        <v>7</v>
      </c>
      <c r="HG117" s="4" t="s">
        <v>7</v>
      </c>
      <c r="HH117" s="4" t="s">
        <v>7</v>
      </c>
      <c r="HI117" s="4" t="s">
        <v>7</v>
      </c>
      <c r="HJ117" s="4" t="s">
        <v>7</v>
      </c>
      <c r="HK117" s="4" t="s">
        <v>7</v>
      </c>
      <c r="HL117" s="4" t="s">
        <v>7</v>
      </c>
      <c r="HM117" s="4" t="s">
        <v>7</v>
      </c>
      <c r="HN117" s="4" t="s">
        <v>7</v>
      </c>
      <c r="HO117" s="4" t="s">
        <v>7</v>
      </c>
      <c r="HP117" s="4" t="s">
        <v>7</v>
      </c>
      <c r="HQ117" s="4" t="s">
        <v>7</v>
      </c>
      <c r="HR117" s="4" t="s">
        <v>7</v>
      </c>
      <c r="HS117" s="4" t="s">
        <v>7</v>
      </c>
      <c r="HT117" s="4" t="s">
        <v>7</v>
      </c>
      <c r="HU117" s="4" t="s">
        <v>7</v>
      </c>
      <c r="HV117" s="4" t="s">
        <v>7</v>
      </c>
      <c r="HW117" s="4" t="s">
        <v>7</v>
      </c>
      <c r="HX117" s="4" t="s">
        <v>7</v>
      </c>
      <c r="HY117" s="4" t="s">
        <v>7</v>
      </c>
      <c r="HZ117" s="4" t="s">
        <v>7</v>
      </c>
      <c r="IA117" s="4" t="s">
        <v>7</v>
      </c>
      <c r="IB117" s="4" t="s">
        <v>7</v>
      </c>
      <c r="IC117" s="4" t="s">
        <v>7</v>
      </c>
      <c r="ID117" s="4" t="s">
        <v>7</v>
      </c>
      <c r="IE117" s="4" t="s">
        <v>7</v>
      </c>
      <c r="IF117" s="4" t="s">
        <v>7</v>
      </c>
      <c r="IG117" s="4" t="s">
        <v>7</v>
      </c>
      <c r="IH117" s="4" t="s">
        <v>7</v>
      </c>
      <c r="II117" s="4" t="s">
        <v>7</v>
      </c>
      <c r="IJ117" s="4" t="s">
        <v>7</v>
      </c>
      <c r="IK117" s="4" t="s">
        <v>7</v>
      </c>
      <c r="IL117" s="4" t="s">
        <v>7</v>
      </c>
      <c r="IM117" s="4" t="s">
        <v>7</v>
      </c>
      <c r="IN117" s="4" t="s">
        <v>7</v>
      </c>
      <c r="IO117" s="4" t="s">
        <v>7</v>
      </c>
      <c r="IP117" s="4" t="s">
        <v>7</v>
      </c>
      <c r="IQ117" s="4" t="s">
        <v>7</v>
      </c>
      <c r="IR117" s="4" t="s">
        <v>7</v>
      </c>
      <c r="IS117" s="4" t="s">
        <v>7</v>
      </c>
      <c r="IT117" s="4" t="s">
        <v>7</v>
      </c>
      <c r="IU117" s="4" t="s">
        <v>7</v>
      </c>
      <c r="IV117" s="4" t="s">
        <v>7</v>
      </c>
      <c r="IW117" s="4" t="s">
        <v>7</v>
      </c>
      <c r="IX117" s="4" t="s">
        <v>7</v>
      </c>
      <c r="IY117" s="4" t="s">
        <v>7</v>
      </c>
      <c r="IZ117" s="4" t="s">
        <v>7</v>
      </c>
      <c r="JA117" s="4" t="s">
        <v>7</v>
      </c>
      <c r="JB117" s="4" t="s">
        <v>7</v>
      </c>
      <c r="JC117" s="4" t="s">
        <v>7</v>
      </c>
      <c r="JD117" s="4" t="s">
        <v>7</v>
      </c>
      <c r="JE117" s="4" t="s">
        <v>7</v>
      </c>
      <c r="JF117" s="4" t="s">
        <v>7</v>
      </c>
      <c r="JG117" s="4" t="s">
        <v>7</v>
      </c>
      <c r="JH117" s="4" t="s">
        <v>7</v>
      </c>
      <c r="JI117" s="4" t="s">
        <v>7</v>
      </c>
      <c r="JJ117" s="4" t="s">
        <v>7</v>
      </c>
      <c r="JK117" s="4" t="s">
        <v>7</v>
      </c>
      <c r="JL117" s="4" t="s">
        <v>7</v>
      </c>
      <c r="JM117" s="4" t="s">
        <v>7</v>
      </c>
      <c r="JN117" s="4" t="s">
        <v>7</v>
      </c>
      <c r="JO117" s="4" t="s">
        <v>7</v>
      </c>
      <c r="JP117" s="4" t="s">
        <v>7</v>
      </c>
      <c r="JQ117" s="4" t="s">
        <v>7</v>
      </c>
      <c r="JR117" s="4" t="s">
        <v>7</v>
      </c>
      <c r="JS117" s="4" t="s">
        <v>7</v>
      </c>
      <c r="JT117" s="4" t="s">
        <v>7</v>
      </c>
      <c r="JU117" s="4" t="s">
        <v>7</v>
      </c>
      <c r="JV117" s="4" t="s">
        <v>7</v>
      </c>
      <c r="JW117" s="4" t="s">
        <v>7</v>
      </c>
      <c r="JX117" s="4" t="s">
        <v>7</v>
      </c>
      <c r="JY117" s="4" t="s">
        <v>7</v>
      </c>
      <c r="JZ117" s="4" t="s">
        <v>7</v>
      </c>
      <c r="KA117" s="4" t="s">
        <v>7</v>
      </c>
      <c r="KB117" s="4" t="s">
        <v>7</v>
      </c>
      <c r="KC117" s="4" t="s">
        <v>7</v>
      </c>
      <c r="KD117" s="4" t="s">
        <v>7</v>
      </c>
      <c r="KE117" s="4" t="s">
        <v>7</v>
      </c>
      <c r="KF117" s="4" t="s">
        <v>7</v>
      </c>
      <c r="KG117" s="4" t="s">
        <v>7</v>
      </c>
      <c r="KH117" s="4" t="s">
        <v>7</v>
      </c>
      <c r="KI117" s="4" t="s">
        <v>7</v>
      </c>
      <c r="KJ117" s="4" t="s">
        <v>7</v>
      </c>
      <c r="KK117" s="4" t="s">
        <v>7</v>
      </c>
      <c r="KL117" s="4" t="s">
        <v>7</v>
      </c>
      <c r="KM117" s="4" t="s">
        <v>7</v>
      </c>
      <c r="KN117" s="4" t="s">
        <v>7</v>
      </c>
      <c r="KO117" s="4" t="s">
        <v>7</v>
      </c>
      <c r="KP117" s="4" t="s">
        <v>7</v>
      </c>
      <c r="KQ117" s="4" t="s">
        <v>7</v>
      </c>
      <c r="KR117" s="4" t="s">
        <v>7</v>
      </c>
      <c r="KS117" s="4" t="s">
        <v>7</v>
      </c>
      <c r="KT117" s="4" t="s">
        <v>7</v>
      </c>
      <c r="KU117" s="4" t="s">
        <v>7</v>
      </c>
      <c r="KV117" s="4" t="s">
        <v>7</v>
      </c>
      <c r="KW117" s="4" t="s">
        <v>7</v>
      </c>
      <c r="KX117" s="4" t="s">
        <v>7</v>
      </c>
      <c r="KY117" s="4" t="s">
        <v>7</v>
      </c>
      <c r="KZ117" s="4" t="s">
        <v>7</v>
      </c>
      <c r="LA117" s="4" t="s">
        <v>7</v>
      </c>
      <c r="LB117" s="4" t="s">
        <v>7</v>
      </c>
      <c r="LC117" s="4" t="s">
        <v>7</v>
      </c>
      <c r="LD117" s="4" t="s">
        <v>7</v>
      </c>
      <c r="LE117" s="4" t="s">
        <v>7</v>
      </c>
      <c r="LF117" s="4" t="s">
        <v>7</v>
      </c>
      <c r="LG117" s="4" t="s">
        <v>7</v>
      </c>
      <c r="LH117" s="4" t="s">
        <v>7</v>
      </c>
      <c r="LI117" s="4" t="s">
        <v>7</v>
      </c>
      <c r="LJ117" s="4" t="s">
        <v>7</v>
      </c>
      <c r="LK117" s="4" t="s">
        <v>7</v>
      </c>
      <c r="LL117" s="4" t="s">
        <v>7</v>
      </c>
      <c r="LM117" s="4" t="s">
        <v>7</v>
      </c>
      <c r="LN117" s="4" t="s">
        <v>7</v>
      </c>
      <c r="LO117" s="4" t="s">
        <v>7</v>
      </c>
      <c r="LP117" s="4" t="s">
        <v>7</v>
      </c>
      <c r="LQ117" s="4" t="s">
        <v>7</v>
      </c>
      <c r="LR117" s="4" t="s">
        <v>7</v>
      </c>
      <c r="LS117" s="4" t="s">
        <v>7</v>
      </c>
      <c r="LT117" s="4" t="s">
        <v>7</v>
      </c>
      <c r="LU117" s="4" t="s">
        <v>7</v>
      </c>
      <c r="LV117" s="4" t="s">
        <v>7</v>
      </c>
      <c r="LW117" s="4" t="s">
        <v>7</v>
      </c>
      <c r="LX117" s="4" t="s">
        <v>7</v>
      </c>
      <c r="LY117" s="4" t="s">
        <v>7</v>
      </c>
      <c r="LZ117" s="4" t="s">
        <v>7</v>
      </c>
      <c r="MA117" s="4" t="s">
        <v>7</v>
      </c>
      <c r="MB117" s="4" t="s">
        <v>7</v>
      </c>
      <c r="MC117" s="4" t="s">
        <v>7</v>
      </c>
      <c r="MD117" s="4" t="s">
        <v>7</v>
      </c>
      <c r="ME117" s="4" t="s">
        <v>7</v>
      </c>
      <c r="MF117" s="4" t="s">
        <v>7</v>
      </c>
      <c r="MG117" s="4" t="s">
        <v>7</v>
      </c>
      <c r="MH117" s="4" t="s">
        <v>7</v>
      </c>
      <c r="MI117" s="4" t="s">
        <v>7</v>
      </c>
      <c r="MJ117" s="4" t="s">
        <v>7</v>
      </c>
      <c r="MK117" s="4" t="s">
        <v>7</v>
      </c>
      <c r="ML117" s="4" t="s">
        <v>7</v>
      </c>
      <c r="MM117" s="4" t="s">
        <v>7</v>
      </c>
      <c r="MN117" s="4" t="s">
        <v>7</v>
      </c>
      <c r="MO117" s="4" t="s">
        <v>7</v>
      </c>
      <c r="MP117" s="4" t="s">
        <v>7</v>
      </c>
      <c r="MQ117" s="4" t="s">
        <v>7</v>
      </c>
      <c r="MR117" s="4" t="s">
        <v>7</v>
      </c>
      <c r="MS117" s="4" t="s">
        <v>7</v>
      </c>
      <c r="MT117" s="4" t="s">
        <v>7</v>
      </c>
      <c r="MU117" s="4" t="s">
        <v>7</v>
      </c>
      <c r="MV117" s="4" t="s">
        <v>7</v>
      </c>
      <c r="MW117" s="4" t="s">
        <v>7</v>
      </c>
      <c r="MX117" s="4" t="s">
        <v>7</v>
      </c>
      <c r="MY117" s="4" t="s">
        <v>7</v>
      </c>
      <c r="MZ117" s="4" t="s">
        <v>7</v>
      </c>
      <c r="NA117" s="4" t="s">
        <v>7</v>
      </c>
      <c r="NB117" s="4" t="s">
        <v>7</v>
      </c>
      <c r="NC117" s="4" t="s">
        <v>7</v>
      </c>
      <c r="ND117" s="4" t="s">
        <v>7</v>
      </c>
      <c r="NE117" s="4" t="s">
        <v>7</v>
      </c>
      <c r="NF117" s="4" t="s">
        <v>7</v>
      </c>
      <c r="NG117" s="4" t="s">
        <v>7</v>
      </c>
      <c r="NH117" s="4" t="s">
        <v>7</v>
      </c>
      <c r="NI117" s="4" t="s">
        <v>7</v>
      </c>
      <c r="NJ117" s="4" t="s">
        <v>7</v>
      </c>
      <c r="NK117" s="4" t="s">
        <v>7</v>
      </c>
      <c r="NL117" s="4" t="s">
        <v>7</v>
      </c>
      <c r="NM117" s="4" t="s">
        <v>7</v>
      </c>
      <c r="NN117" s="4" t="s">
        <v>7</v>
      </c>
      <c r="NO117" s="4" t="s">
        <v>7</v>
      </c>
      <c r="NP117" s="4" t="s">
        <v>7</v>
      </c>
      <c r="NQ117" s="4" t="s">
        <v>7</v>
      </c>
      <c r="NR117" s="4" t="s">
        <v>7</v>
      </c>
      <c r="NS117" s="4" t="s">
        <v>7</v>
      </c>
      <c r="NT117" s="4" t="s">
        <v>7</v>
      </c>
      <c r="NU117" s="4" t="s">
        <v>7</v>
      </c>
      <c r="NV117" s="4" t="s">
        <v>7</v>
      </c>
      <c r="NW117" s="4" t="s">
        <v>7</v>
      </c>
      <c r="NX117" s="4" t="s">
        <v>7</v>
      </c>
      <c r="NY117" s="4" t="s">
        <v>7</v>
      </c>
      <c r="NZ117" s="4" t="s">
        <v>7</v>
      </c>
      <c r="OA117" s="4" t="s">
        <v>7</v>
      </c>
      <c r="OB117" s="4" t="s">
        <v>7</v>
      </c>
      <c r="OC117" s="4" t="s">
        <v>7</v>
      </c>
      <c r="OD117" s="4" t="s">
        <v>7</v>
      </c>
      <c r="OE117" s="4" t="s">
        <v>7</v>
      </c>
      <c r="OF117" s="4" t="s">
        <v>7</v>
      </c>
      <c r="OG117" s="4" t="s">
        <v>7</v>
      </c>
      <c r="OH117" s="4" t="s">
        <v>7</v>
      </c>
      <c r="OI117" s="4" t="s">
        <v>7</v>
      </c>
      <c r="OJ117" s="4" t="s">
        <v>7</v>
      </c>
      <c r="OK117" s="4" t="s">
        <v>7</v>
      </c>
      <c r="OL117" s="4" t="s">
        <v>7</v>
      </c>
      <c r="OM117" s="4" t="s">
        <v>7</v>
      </c>
      <c r="ON117" s="4" t="s">
        <v>7</v>
      </c>
      <c r="OO117" s="4" t="s">
        <v>7</v>
      </c>
      <c r="OP117" s="4" t="s">
        <v>7</v>
      </c>
      <c r="OQ117" s="4" t="s">
        <v>7</v>
      </c>
      <c r="OR117" s="4" t="s">
        <v>7</v>
      </c>
      <c r="OS117" s="4" t="s">
        <v>7</v>
      </c>
      <c r="OT117" s="4" t="s">
        <v>7</v>
      </c>
      <c r="OU117" s="4" t="s">
        <v>7</v>
      </c>
      <c r="OV117" s="4" t="s">
        <v>7</v>
      </c>
      <c r="OW117" s="4" t="s">
        <v>7</v>
      </c>
      <c r="OX117" s="4" t="s">
        <v>7</v>
      </c>
      <c r="OY117" s="4" t="s">
        <v>7</v>
      </c>
      <c r="OZ117" s="4" t="s">
        <v>7</v>
      </c>
      <c r="PA117" s="4" t="s">
        <v>7</v>
      </c>
      <c r="PB117" s="4" t="s">
        <v>7</v>
      </c>
      <c r="PC117" s="4" t="s">
        <v>7</v>
      </c>
      <c r="PD117" s="4" t="s">
        <v>7</v>
      </c>
      <c r="PE117" s="4" t="s">
        <v>7</v>
      </c>
      <c r="PF117" s="4" t="s">
        <v>7</v>
      </c>
      <c r="PG117" s="4" t="s">
        <v>7</v>
      </c>
      <c r="PH117" s="4" t="s">
        <v>7</v>
      </c>
      <c r="PI117" s="4" t="s">
        <v>7</v>
      </c>
      <c r="PJ117" s="4" t="s">
        <v>7</v>
      </c>
      <c r="PK117" s="4" t="s">
        <v>7</v>
      </c>
      <c r="PL117" s="4" t="s">
        <v>7</v>
      </c>
      <c r="PM117" s="4" t="s">
        <v>7</v>
      </c>
      <c r="PN117" s="4" t="s">
        <v>7</v>
      </c>
      <c r="PO117" s="4" t="s">
        <v>7</v>
      </c>
      <c r="PP117" s="4" t="s">
        <v>7</v>
      </c>
      <c r="PQ117" s="4" t="s">
        <v>7</v>
      </c>
      <c r="PR117" s="4" t="s">
        <v>7</v>
      </c>
      <c r="PS117" s="4" t="s">
        <v>7</v>
      </c>
      <c r="PT117" s="4" t="s">
        <v>7</v>
      </c>
      <c r="PU117" s="4" t="s">
        <v>7</v>
      </c>
      <c r="PV117" s="4" t="s">
        <v>7</v>
      </c>
      <c r="PW117" s="4" t="s">
        <v>7</v>
      </c>
      <c r="PX117" s="4" t="s">
        <v>7</v>
      </c>
      <c r="PY117" s="4" t="s">
        <v>7</v>
      </c>
      <c r="PZ117" s="4" t="s">
        <v>7</v>
      </c>
      <c r="QA117" s="4" t="s">
        <v>7</v>
      </c>
      <c r="QB117" s="4" t="s">
        <v>7</v>
      </c>
      <c r="QC117" s="4" t="s">
        <v>7</v>
      </c>
      <c r="QD117" s="4" t="s">
        <v>7</v>
      </c>
      <c r="QE117" s="4" t="s">
        <v>7</v>
      </c>
      <c r="QF117" s="4" t="s">
        <v>7</v>
      </c>
      <c r="QG117" s="4" t="s">
        <v>7</v>
      </c>
      <c r="QH117" s="4" t="s">
        <v>7</v>
      </c>
      <c r="QI117" s="4" t="s">
        <v>7</v>
      </c>
      <c r="QJ117" s="4" t="s">
        <v>7</v>
      </c>
      <c r="QK117" s="4" t="s">
        <v>7</v>
      </c>
      <c r="QL117" s="4" t="s">
        <v>7</v>
      </c>
      <c r="QM117" s="4" t="s">
        <v>7</v>
      </c>
      <c r="QN117" s="4" t="s">
        <v>7</v>
      </c>
      <c r="QO117" s="4" t="s">
        <v>7</v>
      </c>
      <c r="QP117" s="4" t="s">
        <v>7</v>
      </c>
      <c r="QQ117" s="4" t="s">
        <v>7</v>
      </c>
      <c r="QR117" s="4" t="s">
        <v>7</v>
      </c>
      <c r="QS117" s="4" t="s">
        <v>7</v>
      </c>
      <c r="QT117" s="4" t="s">
        <v>7</v>
      </c>
      <c r="QU117" s="4" t="s">
        <v>7</v>
      </c>
      <c r="QV117" s="4" t="s">
        <v>7</v>
      </c>
      <c r="QW117" s="4" t="s">
        <v>7</v>
      </c>
      <c r="QX117" s="4" t="s">
        <v>7</v>
      </c>
      <c r="QY117" s="4" t="s">
        <v>7</v>
      </c>
      <c r="QZ117" s="4" t="s">
        <v>7</v>
      </c>
      <c r="RA117" s="4" t="s">
        <v>7</v>
      </c>
      <c r="RB117" s="4" t="s">
        <v>7</v>
      </c>
      <c r="RC117" s="4" t="s">
        <v>7</v>
      </c>
      <c r="RD117" s="4" t="s">
        <v>7</v>
      </c>
      <c r="RE117" s="4" t="s">
        <v>7</v>
      </c>
      <c r="RF117" s="4" t="s">
        <v>7</v>
      </c>
      <c r="RG117" s="4" t="s">
        <v>7</v>
      </c>
      <c r="RH117" s="4" t="s">
        <v>7</v>
      </c>
      <c r="RI117" s="4" t="s">
        <v>7</v>
      </c>
      <c r="RJ117" s="4" t="s">
        <v>7</v>
      </c>
      <c r="RK117" s="4" t="s">
        <v>7</v>
      </c>
      <c r="RL117" s="4" t="s">
        <v>7</v>
      </c>
      <c r="RM117" s="4" t="s">
        <v>7</v>
      </c>
      <c r="RN117" s="4" t="s">
        <v>7</v>
      </c>
      <c r="RO117" s="4" t="s">
        <v>7</v>
      </c>
      <c r="RP117" s="4" t="s">
        <v>7</v>
      </c>
      <c r="RQ117" s="4" t="s">
        <v>7</v>
      </c>
      <c r="RR117" s="4" t="s">
        <v>7</v>
      </c>
      <c r="RS117" s="4" t="s">
        <v>7</v>
      </c>
      <c r="RT117" s="4" t="s">
        <v>7</v>
      </c>
      <c r="RU117" s="4" t="s">
        <v>7</v>
      </c>
      <c r="RV117" s="4" t="s">
        <v>7</v>
      </c>
      <c r="RW117" s="4" t="s">
        <v>7</v>
      </c>
      <c r="RX117" s="4" t="s">
        <v>7</v>
      </c>
      <c r="RY117" s="4" t="s">
        <v>7</v>
      </c>
      <c r="RZ117" s="4" t="s">
        <v>7</v>
      </c>
      <c r="SA117" s="4" t="s">
        <v>7</v>
      </c>
      <c r="SB117" s="4" t="s">
        <v>7</v>
      </c>
      <c r="SC117" s="4" t="s">
        <v>7</v>
      </c>
      <c r="SD117" s="4" t="s">
        <v>7</v>
      </c>
      <c r="SE117" s="4" t="s">
        <v>7</v>
      </c>
      <c r="SF117" s="4" t="s">
        <v>7</v>
      </c>
      <c r="SG117" s="4" t="s">
        <v>7</v>
      </c>
      <c r="SH117" s="4" t="s">
        <v>7</v>
      </c>
      <c r="SI117" s="4" t="s">
        <v>7</v>
      </c>
      <c r="SJ117" s="4" t="s">
        <v>7</v>
      </c>
      <c r="SK117" s="4" t="s">
        <v>7</v>
      </c>
      <c r="SL117" s="4" t="s">
        <v>7</v>
      </c>
      <c r="SM117" s="4" t="s">
        <v>7</v>
      </c>
      <c r="SN117" s="4" t="s">
        <v>7</v>
      </c>
      <c r="SO117" s="4" t="s">
        <v>7</v>
      </c>
      <c r="SP117" s="4" t="s">
        <v>7</v>
      </c>
      <c r="SQ117" s="4" t="s">
        <v>7</v>
      </c>
      <c r="SR117" s="4" t="s">
        <v>7</v>
      </c>
      <c r="SS117" s="4" t="s">
        <v>7</v>
      </c>
      <c r="ST117" s="4" t="s">
        <v>7</v>
      </c>
      <c r="SU117" s="4" t="s">
        <v>7</v>
      </c>
      <c r="SV117" s="4" t="s">
        <v>7</v>
      </c>
      <c r="SW117" s="4" t="s">
        <v>7</v>
      </c>
      <c r="SX117" s="4" t="s">
        <v>7</v>
      </c>
      <c r="SY117" s="4" t="s">
        <v>7</v>
      </c>
      <c r="SZ117" s="4" t="s">
        <v>7</v>
      </c>
      <c r="TA117" s="4" t="s">
        <v>7</v>
      </c>
      <c r="TB117" s="4" t="s">
        <v>7</v>
      </c>
      <c r="TC117" s="4" t="s">
        <v>7</v>
      </c>
      <c r="TD117" s="4" t="s">
        <v>7</v>
      </c>
      <c r="TE117" s="4" t="s">
        <v>7</v>
      </c>
      <c r="TF117" s="4" t="s">
        <v>7</v>
      </c>
      <c r="TG117" s="4" t="s">
        <v>7</v>
      </c>
      <c r="TH117" s="4" t="s">
        <v>7</v>
      </c>
      <c r="TI117" s="4" t="s">
        <v>7</v>
      </c>
      <c r="TJ117" s="4" t="s">
        <v>7</v>
      </c>
      <c r="TK117" s="4" t="s">
        <v>7</v>
      </c>
      <c r="TL117" s="4" t="s">
        <v>7</v>
      </c>
      <c r="TM117" s="4" t="s">
        <v>7</v>
      </c>
      <c r="TN117" s="4" t="s">
        <v>7</v>
      </c>
      <c r="TO117" s="4" t="s">
        <v>7</v>
      </c>
      <c r="TP117" s="4" t="s">
        <v>7</v>
      </c>
      <c r="TQ117" s="4" t="s">
        <v>7</v>
      </c>
      <c r="TR117" s="4" t="s">
        <v>7</v>
      </c>
      <c r="TS117" s="4" t="s">
        <v>7</v>
      </c>
      <c r="TT117" s="4" t="s">
        <v>7</v>
      </c>
      <c r="TU117" s="4" t="s">
        <v>7</v>
      </c>
      <c r="TV117" s="4" t="s">
        <v>7</v>
      </c>
      <c r="TW117" s="4" t="s">
        <v>7</v>
      </c>
      <c r="TX117" s="4" t="s">
        <v>7</v>
      </c>
      <c r="TY117" s="4" t="s">
        <v>7</v>
      </c>
      <c r="TZ117" s="4" t="s">
        <v>7</v>
      </c>
      <c r="UA117" s="4" t="s">
        <v>7</v>
      </c>
      <c r="UB117" s="4" t="s">
        <v>7</v>
      </c>
      <c r="UC117" s="4" t="s">
        <v>7</v>
      </c>
      <c r="UD117" s="4" t="s">
        <v>7</v>
      </c>
      <c r="UE117" s="4" t="s">
        <v>7</v>
      </c>
      <c r="UF117" s="4" t="s">
        <v>7</v>
      </c>
      <c r="UG117" s="4" t="s">
        <v>7</v>
      </c>
      <c r="UH117" s="4" t="s">
        <v>7</v>
      </c>
      <c r="UI117" s="4" t="s">
        <v>7</v>
      </c>
      <c r="UJ117" s="4" t="s">
        <v>7</v>
      </c>
      <c r="UK117" s="4" t="s">
        <v>7</v>
      </c>
      <c r="UL117" s="4" t="s">
        <v>7</v>
      </c>
      <c r="UM117" s="4" t="s">
        <v>7</v>
      </c>
      <c r="UN117" s="4" t="s">
        <v>7</v>
      </c>
      <c r="UO117" s="4" t="s">
        <v>7</v>
      </c>
      <c r="UP117" s="4" t="s">
        <v>7</v>
      </c>
      <c r="UQ117" s="4" t="s">
        <v>7</v>
      </c>
      <c r="UR117" s="4" t="s">
        <v>7</v>
      </c>
      <c r="US117" s="4" t="s">
        <v>7</v>
      </c>
      <c r="UT117" s="4" t="s">
        <v>7</v>
      </c>
      <c r="UU117" s="4" t="s">
        <v>7</v>
      </c>
      <c r="UV117" s="4" t="s">
        <v>7</v>
      </c>
      <c r="UW117" s="4" t="s">
        <v>7</v>
      </c>
      <c r="UX117" s="4" t="s">
        <v>7</v>
      </c>
      <c r="UY117" s="4" t="s">
        <v>7</v>
      </c>
      <c r="UZ117" s="4" t="s">
        <v>7</v>
      </c>
      <c r="VA117" s="4" t="s">
        <v>7</v>
      </c>
      <c r="VB117" s="4" t="s">
        <v>7</v>
      </c>
      <c r="VC117" s="4" t="s">
        <v>7</v>
      </c>
      <c r="VD117" s="4" t="s">
        <v>7</v>
      </c>
      <c r="VE117" s="4" t="s">
        <v>7</v>
      </c>
      <c r="VF117" s="4" t="s">
        <v>7</v>
      </c>
      <c r="VG117" s="4" t="s">
        <v>7</v>
      </c>
      <c r="VH117" s="4" t="s">
        <v>7</v>
      </c>
      <c r="VI117" s="4" t="s">
        <v>7</v>
      </c>
      <c r="VJ117" s="4" t="s">
        <v>7</v>
      </c>
      <c r="VK117" s="4" t="s">
        <v>7</v>
      </c>
      <c r="VL117" s="4" t="s">
        <v>7</v>
      </c>
      <c r="VM117" s="4" t="s">
        <v>7</v>
      </c>
      <c r="VN117" s="4" t="s">
        <v>7</v>
      </c>
      <c r="VO117" s="4" t="s">
        <v>7</v>
      </c>
      <c r="VP117" s="4" t="s">
        <v>7</v>
      </c>
      <c r="VQ117" s="4" t="s">
        <v>7</v>
      </c>
      <c r="VR117" s="4" t="s">
        <v>7</v>
      </c>
      <c r="VS117" s="4" t="s">
        <v>7</v>
      </c>
      <c r="VT117" s="4" t="s">
        <v>7</v>
      </c>
      <c r="VU117" s="4" t="s">
        <v>7</v>
      </c>
      <c r="VV117" s="4" t="s">
        <v>7</v>
      </c>
      <c r="VW117" s="4" t="s">
        <v>7</v>
      </c>
      <c r="VX117" s="4" t="s">
        <v>7</v>
      </c>
      <c r="VY117" s="4" t="s">
        <v>7</v>
      </c>
      <c r="VZ117" s="4" t="s">
        <v>7</v>
      </c>
      <c r="WA117" s="4" t="s">
        <v>7</v>
      </c>
      <c r="WB117" s="4" t="s">
        <v>7</v>
      </c>
      <c r="WC117" s="4" t="s">
        <v>7</v>
      </c>
      <c r="WD117" s="4" t="s">
        <v>7</v>
      </c>
      <c r="WE117" s="4" t="s">
        <v>7</v>
      </c>
      <c r="WF117" s="4" t="s">
        <v>7</v>
      </c>
      <c r="WG117" s="4" t="s">
        <v>7</v>
      </c>
      <c r="WH117" s="4" t="s">
        <v>7</v>
      </c>
      <c r="WI117" s="4" t="s">
        <v>7</v>
      </c>
      <c r="WJ117" s="4" t="s">
        <v>7</v>
      </c>
      <c r="WK117" s="4" t="s">
        <v>7</v>
      </c>
      <c r="WL117" s="4" t="s">
        <v>7</v>
      </c>
      <c r="WM117" s="4" t="s">
        <v>7</v>
      </c>
      <c r="WN117" s="4" t="s">
        <v>7</v>
      </c>
      <c r="WO117" s="4" t="s">
        <v>7</v>
      </c>
      <c r="WP117" s="4" t="s">
        <v>7</v>
      </c>
      <c r="WQ117" s="4" t="s">
        <v>7</v>
      </c>
      <c r="WR117" s="4" t="s">
        <v>7</v>
      </c>
      <c r="WS117" s="4" t="s">
        <v>7</v>
      </c>
      <c r="WT117" s="4" t="s">
        <v>7</v>
      </c>
      <c r="WU117" s="4" t="s">
        <v>7</v>
      </c>
      <c r="WV117" s="4" t="s">
        <v>7</v>
      </c>
      <c r="WW117" s="4" t="s">
        <v>7</v>
      </c>
      <c r="WX117" s="4" t="s">
        <v>7</v>
      </c>
      <c r="WY117" s="4" t="s">
        <v>7</v>
      </c>
      <c r="WZ117" s="4" t="s">
        <v>7</v>
      </c>
      <c r="XA117" s="4" t="s">
        <v>7</v>
      </c>
      <c r="XB117" s="4" t="s">
        <v>7</v>
      </c>
      <c r="XC117" s="4" t="s">
        <v>7</v>
      </c>
      <c r="XD117" s="4" t="s">
        <v>7</v>
      </c>
      <c r="XE117" s="4" t="s">
        <v>7</v>
      </c>
      <c r="XF117" s="4" t="s">
        <v>7</v>
      </c>
      <c r="XG117" s="4" t="s">
        <v>7</v>
      </c>
      <c r="XH117" s="4" t="s">
        <v>7</v>
      </c>
      <c r="XI117" s="4" t="s">
        <v>7</v>
      </c>
      <c r="XJ117" s="4" t="s">
        <v>7</v>
      </c>
      <c r="XK117" s="4" t="s">
        <v>7</v>
      </c>
      <c r="XL117" s="4" t="s">
        <v>7</v>
      </c>
      <c r="XM117" s="4" t="s">
        <v>7</v>
      </c>
      <c r="XN117" s="4" t="s">
        <v>7</v>
      </c>
      <c r="XO117" s="4" t="s">
        <v>7</v>
      </c>
      <c r="XP117" s="4" t="s">
        <v>7</v>
      </c>
      <c r="XQ117" s="4" t="s">
        <v>7</v>
      </c>
      <c r="XR117" s="4" t="s">
        <v>7</v>
      </c>
      <c r="XS117" s="4" t="s">
        <v>7</v>
      </c>
      <c r="XT117" s="4" t="s">
        <v>7</v>
      </c>
      <c r="XU117" s="4" t="s">
        <v>7</v>
      </c>
      <c r="XV117" s="4" t="s">
        <v>7</v>
      </c>
      <c r="XW117" s="4" t="s">
        <v>7</v>
      </c>
      <c r="XX117" s="4" t="s">
        <v>7</v>
      </c>
      <c r="XY117" s="4" t="s">
        <v>7</v>
      </c>
      <c r="XZ117" s="4" t="s">
        <v>7</v>
      </c>
      <c r="YA117" s="4" t="s">
        <v>7</v>
      </c>
      <c r="YB117" s="4" t="s">
        <v>7</v>
      </c>
      <c r="YC117" s="4" t="s">
        <v>7</v>
      </c>
      <c r="YD117" s="4" t="s">
        <v>7</v>
      </c>
      <c r="YE117" s="4" t="s">
        <v>7</v>
      </c>
      <c r="YF117" s="4" t="s">
        <v>7</v>
      </c>
      <c r="YG117" s="4" t="s">
        <v>7</v>
      </c>
      <c r="YH117" s="4" t="s">
        <v>7</v>
      </c>
      <c r="YI117" s="4" t="s">
        <v>7</v>
      </c>
      <c r="YJ117" s="4" t="s">
        <v>7</v>
      </c>
      <c r="YK117" s="4" t="s">
        <v>7</v>
      </c>
      <c r="YL117" s="4" t="s">
        <v>7</v>
      </c>
      <c r="YM117" s="4" t="s">
        <v>7</v>
      </c>
      <c r="YN117" s="4" t="s">
        <v>7</v>
      </c>
      <c r="YO117" s="4" t="s">
        <v>7</v>
      </c>
      <c r="YP117" s="4" t="s">
        <v>7</v>
      </c>
      <c r="YQ117" s="4" t="s">
        <v>7</v>
      </c>
      <c r="YR117" s="4" t="s">
        <v>7</v>
      </c>
      <c r="YS117" s="4" t="s">
        <v>7</v>
      </c>
      <c r="YT117" s="4" t="s">
        <v>7</v>
      </c>
      <c r="YU117" s="4" t="s">
        <v>7</v>
      </c>
      <c r="YV117" s="4" t="s">
        <v>7</v>
      </c>
      <c r="YW117" s="4" t="s">
        <v>7</v>
      </c>
      <c r="YX117" s="4" t="s">
        <v>7</v>
      </c>
      <c r="YY117" s="4" t="s">
        <v>7</v>
      </c>
      <c r="YZ117" s="4" t="s">
        <v>7</v>
      </c>
      <c r="ZA117" s="4" t="s">
        <v>7</v>
      </c>
      <c r="ZB117" s="4" t="s">
        <v>7</v>
      </c>
      <c r="ZC117" s="4" t="s">
        <v>7</v>
      </c>
      <c r="ZD117" s="4" t="s">
        <v>7</v>
      </c>
      <c r="ZE117" s="4" t="s">
        <v>7</v>
      </c>
      <c r="ZF117" s="4" t="s">
        <v>7</v>
      </c>
      <c r="ZG117" s="4" t="s">
        <v>7</v>
      </c>
      <c r="ZH117" s="4" t="s">
        <v>7</v>
      </c>
      <c r="ZI117" s="4" t="s">
        <v>7</v>
      </c>
      <c r="ZJ117" s="4" t="s">
        <v>7</v>
      </c>
      <c r="ZK117" s="4" t="s">
        <v>7</v>
      </c>
      <c r="ZL117" s="4" t="s">
        <v>7</v>
      </c>
      <c r="ZM117" s="4" t="s">
        <v>7</v>
      </c>
      <c r="ZN117" s="4" t="s">
        <v>7</v>
      </c>
      <c r="ZO117" s="4" t="s">
        <v>7</v>
      </c>
      <c r="ZP117" s="4" t="s">
        <v>7</v>
      </c>
      <c r="ZQ117" s="4" t="s">
        <v>7</v>
      </c>
      <c r="ZR117" s="4" t="s">
        <v>7</v>
      </c>
      <c r="ZS117" s="4" t="s">
        <v>7</v>
      </c>
      <c r="ZT117" s="4" t="s">
        <v>7</v>
      </c>
      <c r="ZU117" s="4" t="s">
        <v>7</v>
      </c>
      <c r="ZV117" s="4" t="s">
        <v>7</v>
      </c>
      <c r="ZW117" s="4" t="s">
        <v>7</v>
      </c>
      <c r="ZX117" s="4" t="s">
        <v>7</v>
      </c>
      <c r="ZY117" s="4" t="s">
        <v>7</v>
      </c>
      <c r="ZZ117" s="4" t="s">
        <v>7</v>
      </c>
      <c r="AAA117" s="4" t="s">
        <v>7</v>
      </c>
      <c r="AAB117" s="4" t="s">
        <v>7</v>
      </c>
      <c r="AAC117" s="4" t="s">
        <v>7</v>
      </c>
      <c r="AAD117" s="4" t="s">
        <v>7</v>
      </c>
      <c r="AAE117" s="4" t="s">
        <v>7</v>
      </c>
      <c r="AAF117" s="4" t="s">
        <v>7</v>
      </c>
      <c r="AAG117" s="4" t="s">
        <v>7</v>
      </c>
      <c r="AAH117" s="4" t="s">
        <v>7</v>
      </c>
      <c r="AAI117" s="4" t="s">
        <v>7</v>
      </c>
      <c r="AAJ117" s="4" t="s">
        <v>7</v>
      </c>
      <c r="AAK117" s="4" t="s">
        <v>7</v>
      </c>
      <c r="AAL117" s="4" t="s">
        <v>7</v>
      </c>
      <c r="AAM117" s="4" t="s">
        <v>7</v>
      </c>
      <c r="AAN117" s="4" t="s">
        <v>7</v>
      </c>
      <c r="AAO117" s="4" t="s">
        <v>7</v>
      </c>
      <c r="AAP117" s="4" t="s">
        <v>7</v>
      </c>
      <c r="AAQ117" s="4" t="s">
        <v>7</v>
      </c>
      <c r="AAR117" s="4" t="s">
        <v>7</v>
      </c>
      <c r="AAS117" s="4" t="s">
        <v>7</v>
      </c>
      <c r="AAT117" s="4" t="s">
        <v>7</v>
      </c>
      <c r="AAU117" s="4" t="s">
        <v>7</v>
      </c>
      <c r="AAV117" s="4" t="s">
        <v>7</v>
      </c>
      <c r="AAW117" s="4" t="s">
        <v>7</v>
      </c>
      <c r="AAX117" s="4" t="s">
        <v>7</v>
      </c>
      <c r="AAY117" s="4" t="s">
        <v>7</v>
      </c>
      <c r="AAZ117" s="4" t="s">
        <v>7</v>
      </c>
      <c r="ABA117" s="4" t="s">
        <v>7</v>
      </c>
      <c r="ABB117" s="4" t="s">
        <v>7</v>
      </c>
      <c r="ABC117" s="4" t="s">
        <v>7</v>
      </c>
      <c r="ABD117" s="4" t="s">
        <v>7</v>
      </c>
      <c r="ABE117" s="4" t="s">
        <v>7</v>
      </c>
      <c r="ABF117" s="4" t="s">
        <v>7</v>
      </c>
      <c r="ABG117" s="4" t="s">
        <v>7</v>
      </c>
      <c r="ABH117" s="4" t="s">
        <v>7</v>
      </c>
      <c r="ABI117" s="4" t="s">
        <v>7</v>
      </c>
      <c r="ABJ117" s="4" t="s">
        <v>7</v>
      </c>
      <c r="ABK117" s="4" t="s">
        <v>7</v>
      </c>
      <c r="ABL117" s="4" t="s">
        <v>7</v>
      </c>
      <c r="ABM117" s="4" t="s">
        <v>7</v>
      </c>
      <c r="ABN117" s="4" t="s">
        <v>7</v>
      </c>
      <c r="ABO117" s="4" t="s">
        <v>7</v>
      </c>
      <c r="ABP117" s="4" t="s">
        <v>7</v>
      </c>
      <c r="ABQ117" s="4" t="s">
        <v>7</v>
      </c>
      <c r="ABR117" s="4" t="s">
        <v>7</v>
      </c>
      <c r="ABS117" s="4" t="s">
        <v>7</v>
      </c>
      <c r="ABT117" s="4" t="s">
        <v>7</v>
      </c>
      <c r="ABU117" s="4" t="s">
        <v>7</v>
      </c>
      <c r="ABV117" s="4" t="s">
        <v>7</v>
      </c>
      <c r="ABW117" s="4" t="s">
        <v>7</v>
      </c>
      <c r="ABX117" s="4" t="s">
        <v>7</v>
      </c>
      <c r="ABY117" s="4" t="s">
        <v>7</v>
      </c>
      <c r="ABZ117" s="4" t="s">
        <v>7</v>
      </c>
      <c r="ACA117" s="4" t="s">
        <v>7</v>
      </c>
      <c r="ACB117" s="4" t="s">
        <v>7</v>
      </c>
      <c r="ACC117" s="4" t="s">
        <v>7</v>
      </c>
      <c r="ACD117" s="4" t="s">
        <v>7</v>
      </c>
      <c r="ACE117" s="4" t="s">
        <v>7</v>
      </c>
      <c r="ACF117" s="4" t="s">
        <v>7</v>
      </c>
      <c r="ACG117" s="4" t="s">
        <v>7</v>
      </c>
      <c r="ACH117" s="4" t="s">
        <v>7</v>
      </c>
      <c r="ACI117" s="4" t="s">
        <v>7</v>
      </c>
      <c r="ACJ117" s="4" t="s">
        <v>7</v>
      </c>
      <c r="ACK117" s="4" t="s">
        <v>7</v>
      </c>
      <c r="ACL117" s="4" t="s">
        <v>7</v>
      </c>
      <c r="ACM117" s="4" t="s">
        <v>7</v>
      </c>
      <c r="ACN117" s="4" t="s">
        <v>7</v>
      </c>
      <c r="ACO117" s="4" t="s">
        <v>7</v>
      </c>
      <c r="ACP117" s="4" t="s">
        <v>7</v>
      </c>
      <c r="ACQ117" s="4" t="s">
        <v>7</v>
      </c>
      <c r="ACR117" s="4" t="s">
        <v>7</v>
      </c>
      <c r="ACS117" s="4" t="s">
        <v>7</v>
      </c>
      <c r="ACT117" s="4" t="s">
        <v>7</v>
      </c>
      <c r="ACU117" s="4" t="s">
        <v>7</v>
      </c>
      <c r="ACV117" s="4" t="s">
        <v>7</v>
      </c>
      <c r="ACW117" s="4" t="s">
        <v>7</v>
      </c>
      <c r="ACX117" s="4" t="s">
        <v>7</v>
      </c>
      <c r="ACY117" s="4" t="s">
        <v>7</v>
      </c>
      <c r="ACZ117" s="4" t="s">
        <v>7</v>
      </c>
      <c r="ADA117" s="4" t="s">
        <v>7</v>
      </c>
      <c r="ADB117" s="4" t="s">
        <v>7</v>
      </c>
      <c r="ADC117" s="4" t="s">
        <v>7</v>
      </c>
      <c r="ADD117" s="4" t="s">
        <v>7</v>
      </c>
      <c r="ADE117" s="4" t="s">
        <v>7</v>
      </c>
      <c r="ADF117" s="4" t="s">
        <v>7</v>
      </c>
      <c r="ADG117" s="4" t="s">
        <v>7</v>
      </c>
      <c r="ADH117" s="4" t="s">
        <v>7</v>
      </c>
      <c r="ADI117" s="4" t="s">
        <v>7</v>
      </c>
      <c r="ADJ117" s="4" t="s">
        <v>7</v>
      </c>
      <c r="ADK117" s="4" t="s">
        <v>7</v>
      </c>
      <c r="ADL117" s="4" t="s">
        <v>7</v>
      </c>
      <c r="ADM117" s="4" t="s">
        <v>7</v>
      </c>
      <c r="ADN117" s="4" t="s">
        <v>7</v>
      </c>
      <c r="ADO117" s="4" t="s">
        <v>7</v>
      </c>
      <c r="ADP117" s="4" t="s">
        <v>7</v>
      </c>
      <c r="ADQ117" s="4" t="s">
        <v>7</v>
      </c>
      <c r="ADR117" s="4" t="s">
        <v>7</v>
      </c>
      <c r="ADS117" s="4" t="s">
        <v>7</v>
      </c>
      <c r="ADT117" s="4" t="s">
        <v>7</v>
      </c>
      <c r="ADU117" s="4" t="s">
        <v>7</v>
      </c>
      <c r="ADV117" s="4" t="s">
        <v>7</v>
      </c>
      <c r="ADW117" s="4" t="s">
        <v>7</v>
      </c>
      <c r="ADX117" s="4" t="s">
        <v>7</v>
      </c>
      <c r="ADY117" s="4" t="s">
        <v>7</v>
      </c>
      <c r="ADZ117" s="4" t="s">
        <v>7</v>
      </c>
      <c r="AEA117" s="4" t="s">
        <v>7</v>
      </c>
      <c r="AEB117" s="4" t="s">
        <v>7</v>
      </c>
      <c r="AEC117" s="4" t="s">
        <v>7</v>
      </c>
      <c r="AED117" s="4" t="s">
        <v>7</v>
      </c>
      <c r="AEE117" s="4" t="s">
        <v>7</v>
      </c>
      <c r="AEF117" s="4" t="s">
        <v>7</v>
      </c>
      <c r="AEG117" s="4" t="s">
        <v>7</v>
      </c>
      <c r="AEH117" s="4" t="s">
        <v>7</v>
      </c>
      <c r="AEI117" s="4" t="s">
        <v>7</v>
      </c>
      <c r="AEJ117" s="4" t="s">
        <v>7</v>
      </c>
      <c r="AEK117" s="4" t="s">
        <v>7</v>
      </c>
      <c r="AEL117" s="4" t="s">
        <v>7</v>
      </c>
      <c r="AEM117" s="4" t="s">
        <v>7</v>
      </c>
      <c r="AEN117" s="4" t="s">
        <v>7</v>
      </c>
      <c r="AEO117" s="4" t="s">
        <v>7</v>
      </c>
      <c r="AEP117" s="4" t="s">
        <v>7</v>
      </c>
      <c r="AEQ117" s="4" t="s">
        <v>7</v>
      </c>
      <c r="AER117" s="4" t="s">
        <v>7</v>
      </c>
      <c r="AES117" s="4" t="s">
        <v>7</v>
      </c>
      <c r="AET117" s="4" t="s">
        <v>7</v>
      </c>
      <c r="AEU117" s="4" t="s">
        <v>7</v>
      </c>
      <c r="AEV117" s="4" t="s">
        <v>7</v>
      </c>
      <c r="AEW117" s="4" t="s">
        <v>7</v>
      </c>
      <c r="AEX117" s="4" t="s">
        <v>7</v>
      </c>
      <c r="AEY117" s="4" t="s">
        <v>7</v>
      </c>
      <c r="AEZ117" s="4" t="s">
        <v>7</v>
      </c>
      <c r="AFA117" s="4" t="s">
        <v>7</v>
      </c>
      <c r="AFB117" s="4" t="s">
        <v>7</v>
      </c>
      <c r="AFC117" s="4" t="s">
        <v>7</v>
      </c>
      <c r="AFD117" s="4" t="s">
        <v>7</v>
      </c>
      <c r="AFE117" s="4" t="s">
        <v>7</v>
      </c>
      <c r="AFF117" s="4" t="s">
        <v>7</v>
      </c>
      <c r="AFG117" s="4" t="s">
        <v>7</v>
      </c>
      <c r="AFH117" s="4" t="s">
        <v>7</v>
      </c>
      <c r="AFI117" s="4" t="s">
        <v>7</v>
      </c>
      <c r="AFJ117" s="4" t="s">
        <v>7</v>
      </c>
      <c r="AFK117" s="4" t="s">
        <v>7</v>
      </c>
      <c r="AFL117" s="4" t="s">
        <v>7</v>
      </c>
      <c r="AFM117" s="4" t="s">
        <v>7</v>
      </c>
      <c r="AFN117" s="4" t="s">
        <v>7</v>
      </c>
      <c r="AFO117" s="4" t="s">
        <v>7</v>
      </c>
      <c r="AFP117" s="4" t="s">
        <v>7</v>
      </c>
      <c r="AFQ117" s="4" t="s">
        <v>7</v>
      </c>
      <c r="AFR117" s="4" t="s">
        <v>7</v>
      </c>
      <c r="AFS117" s="4" t="s">
        <v>7</v>
      </c>
      <c r="AFT117" s="4" t="s">
        <v>7</v>
      </c>
      <c r="AFU117" s="4" t="s">
        <v>7</v>
      </c>
      <c r="AFV117" s="4" t="s">
        <v>7</v>
      </c>
      <c r="AFW117" s="4" t="s">
        <v>7</v>
      </c>
      <c r="AFX117" s="4" t="s">
        <v>7</v>
      </c>
      <c r="AFY117" s="4" t="s">
        <v>7</v>
      </c>
      <c r="AFZ117" s="4" t="s">
        <v>7</v>
      </c>
      <c r="AGA117" s="4" t="s">
        <v>7</v>
      </c>
      <c r="AGB117" s="4" t="s">
        <v>7</v>
      </c>
      <c r="AGC117" s="4" t="s">
        <v>7</v>
      </c>
      <c r="AGD117" s="4" t="s">
        <v>7</v>
      </c>
      <c r="AGE117" s="4" t="s">
        <v>7</v>
      </c>
      <c r="AGF117" s="4" t="s">
        <v>7</v>
      </c>
      <c r="AGG117" s="4" t="s">
        <v>7</v>
      </c>
      <c r="AGH117" s="4" t="s">
        <v>7</v>
      </c>
      <c r="AGI117" s="4" t="s">
        <v>7</v>
      </c>
      <c r="AGJ117" s="4" t="s">
        <v>7</v>
      </c>
      <c r="AGK117" s="4" t="s">
        <v>7</v>
      </c>
      <c r="AGL117" s="4" t="s">
        <v>7</v>
      </c>
      <c r="AGM117" s="4" t="s">
        <v>7</v>
      </c>
      <c r="AGN117" s="4" t="s">
        <v>7</v>
      </c>
      <c r="AGO117" s="4" t="s">
        <v>7</v>
      </c>
      <c r="AGP117" s="4" t="s">
        <v>7</v>
      </c>
      <c r="AGQ117" s="4" t="s">
        <v>7</v>
      </c>
      <c r="AGR117" s="4" t="s">
        <v>7</v>
      </c>
      <c r="AGS117" s="4" t="s">
        <v>7</v>
      </c>
      <c r="AGT117" s="4" t="s">
        <v>7</v>
      </c>
      <c r="AGU117" s="4" t="s">
        <v>7</v>
      </c>
      <c r="AGV117" s="4" t="s">
        <v>7</v>
      </c>
      <c r="AGW117" s="4" t="s">
        <v>7</v>
      </c>
      <c r="AGX117" s="4" t="s">
        <v>7</v>
      </c>
      <c r="AGY117" s="4" t="s">
        <v>7</v>
      </c>
      <c r="AGZ117" s="4" t="s">
        <v>7</v>
      </c>
      <c r="AHA117" s="4" t="s">
        <v>7</v>
      </c>
      <c r="AHB117" s="4" t="s">
        <v>7</v>
      </c>
      <c r="AHC117" s="4" t="s">
        <v>7</v>
      </c>
      <c r="AHD117" s="4" t="s">
        <v>7</v>
      </c>
      <c r="AHE117" s="4" t="s">
        <v>7</v>
      </c>
      <c r="AHF117" s="4" t="s">
        <v>7</v>
      </c>
      <c r="AHG117" s="4" t="s">
        <v>7</v>
      </c>
      <c r="AHH117" s="4" t="s">
        <v>7</v>
      </c>
      <c r="AHI117" s="4" t="s">
        <v>7</v>
      </c>
      <c r="AHJ117" s="4" t="s">
        <v>7</v>
      </c>
      <c r="AHK117" s="4" t="s">
        <v>7</v>
      </c>
      <c r="AHL117" s="4" t="s">
        <v>7</v>
      </c>
      <c r="AHM117" s="4" t="s">
        <v>7</v>
      </c>
      <c r="AHN117" s="4" t="s">
        <v>7</v>
      </c>
      <c r="AHO117" s="4" t="s">
        <v>7</v>
      </c>
      <c r="AHP117" s="4" t="s">
        <v>7</v>
      </c>
      <c r="AHQ117" s="4" t="s">
        <v>7</v>
      </c>
      <c r="AHR117" s="4" t="s">
        <v>7</v>
      </c>
      <c r="AHS117" s="4" t="s">
        <v>7</v>
      </c>
      <c r="AHT117" s="4" t="s">
        <v>7</v>
      </c>
      <c r="AHU117" s="4" t="s">
        <v>7</v>
      </c>
      <c r="AHV117" s="4" t="s">
        <v>7</v>
      </c>
      <c r="AHW117" s="4" t="s">
        <v>7</v>
      </c>
      <c r="AHX117" s="4" t="s">
        <v>7</v>
      </c>
      <c r="AHY117" s="4" t="s">
        <v>7</v>
      </c>
      <c r="AHZ117" s="4" t="s">
        <v>7</v>
      </c>
      <c r="AIA117" s="4" t="s">
        <v>7</v>
      </c>
      <c r="AIB117" s="4" t="s">
        <v>7</v>
      </c>
      <c r="AIC117" s="4" t="s">
        <v>7</v>
      </c>
      <c r="AID117" s="4" t="s">
        <v>7</v>
      </c>
      <c r="AIE117" s="4" t="s">
        <v>7</v>
      </c>
      <c r="AIF117" s="4" t="s">
        <v>7</v>
      </c>
      <c r="AIG117" s="4" t="s">
        <v>7</v>
      </c>
      <c r="AIH117" s="4" t="s">
        <v>7</v>
      </c>
      <c r="AII117" s="4" t="s">
        <v>7</v>
      </c>
      <c r="AIJ117" s="4" t="s">
        <v>7</v>
      </c>
      <c r="AIK117" s="4" t="s">
        <v>7</v>
      </c>
      <c r="AIL117" s="4" t="s">
        <v>7</v>
      </c>
      <c r="AIM117" s="4" t="s">
        <v>7</v>
      </c>
      <c r="AIN117" s="4" t="s">
        <v>7</v>
      </c>
      <c r="AIO117" s="4" t="s">
        <v>7</v>
      </c>
      <c r="AIP117" s="4" t="s">
        <v>7</v>
      </c>
      <c r="AIQ117" s="4" t="s">
        <v>7</v>
      </c>
      <c r="AIR117" s="4" t="s">
        <v>7</v>
      </c>
      <c r="AIS117" s="4" t="s">
        <v>7</v>
      </c>
      <c r="AIT117" s="4" t="s">
        <v>7</v>
      </c>
      <c r="AIU117" s="4" t="s">
        <v>7</v>
      </c>
      <c r="AIV117" s="4" t="s">
        <v>7</v>
      </c>
      <c r="AIW117" s="4" t="s">
        <v>7</v>
      </c>
      <c r="AIX117" s="4" t="s">
        <v>7</v>
      </c>
      <c r="AIY117" s="4" t="s">
        <v>7</v>
      </c>
      <c r="AIZ117" s="4" t="s">
        <v>7</v>
      </c>
      <c r="AJA117" s="4" t="s">
        <v>7</v>
      </c>
      <c r="AJB117" s="4" t="s">
        <v>7</v>
      </c>
      <c r="AJC117" s="4" t="s">
        <v>7</v>
      </c>
      <c r="AJD117" s="4" t="s">
        <v>7</v>
      </c>
      <c r="AJE117" s="4" t="s">
        <v>7</v>
      </c>
      <c r="AJF117" s="4" t="s">
        <v>7</v>
      </c>
      <c r="AJG117" s="4" t="s">
        <v>7</v>
      </c>
      <c r="AJH117" s="4" t="s">
        <v>7</v>
      </c>
      <c r="AJI117" s="4" t="s">
        <v>7</v>
      </c>
      <c r="AJJ117" s="4" t="s">
        <v>7</v>
      </c>
      <c r="AJK117" s="4" t="s">
        <v>7</v>
      </c>
      <c r="AJL117" s="4" t="s">
        <v>7</v>
      </c>
      <c r="AJM117" s="4" t="s">
        <v>7</v>
      </c>
      <c r="AJN117" s="4" t="s">
        <v>7</v>
      </c>
      <c r="AJO117" s="4" t="s">
        <v>7</v>
      </c>
      <c r="AJP117" s="4" t="s">
        <v>7</v>
      </c>
      <c r="AJQ117" s="4" t="s">
        <v>7</v>
      </c>
      <c r="AJR117" s="4" t="s">
        <v>7</v>
      </c>
      <c r="AJS117" s="4" t="s">
        <v>7</v>
      </c>
      <c r="AJT117" s="4" t="s">
        <v>7</v>
      </c>
      <c r="AJU117" s="4" t="s">
        <v>7</v>
      </c>
      <c r="AJV117" s="4" t="s">
        <v>7</v>
      </c>
      <c r="AJW117" s="4" t="s">
        <v>7</v>
      </c>
      <c r="AJX117" s="4" t="s">
        <v>7</v>
      </c>
      <c r="AJY117" s="4" t="s">
        <v>7</v>
      </c>
      <c r="AJZ117" s="4" t="s">
        <v>7</v>
      </c>
      <c r="AKA117" s="4" t="s">
        <v>7</v>
      </c>
      <c r="AKB117" s="4" t="s">
        <v>7</v>
      </c>
      <c r="AKC117" s="4" t="s">
        <v>7</v>
      </c>
      <c r="AKD117" s="4" t="s">
        <v>7</v>
      </c>
      <c r="AKE117" s="4" t="s">
        <v>7</v>
      </c>
      <c r="AKF117" s="4" t="s">
        <v>7</v>
      </c>
      <c r="AKG117" s="4" t="s">
        <v>7</v>
      </c>
      <c r="AKH117" s="4" t="s">
        <v>7</v>
      </c>
      <c r="AKI117" s="4" t="s">
        <v>7</v>
      </c>
      <c r="AKJ117" s="4" t="s">
        <v>7</v>
      </c>
      <c r="AKK117" s="4" t="s">
        <v>7</v>
      </c>
      <c r="AKL117" s="4" t="s">
        <v>7</v>
      </c>
      <c r="AKM117" s="4" t="s">
        <v>7</v>
      </c>
      <c r="AKN117" s="4" t="s">
        <v>7</v>
      </c>
      <c r="AKO117" s="4" t="s">
        <v>7</v>
      </c>
      <c r="AKP117" s="4" t="s">
        <v>7</v>
      </c>
      <c r="AKQ117" s="4" t="s">
        <v>7</v>
      </c>
      <c r="AKR117" s="4" t="s">
        <v>7</v>
      </c>
      <c r="AKS117" s="4" t="s">
        <v>7</v>
      </c>
      <c r="AKT117" s="4" t="s">
        <v>7</v>
      </c>
      <c r="AKU117" s="4" t="s">
        <v>7</v>
      </c>
      <c r="AKV117" s="4" t="s">
        <v>7</v>
      </c>
      <c r="AKW117" s="4" t="s">
        <v>7</v>
      </c>
      <c r="AKX117" s="4" t="s">
        <v>7</v>
      </c>
      <c r="AKY117" s="4" t="s">
        <v>7</v>
      </c>
      <c r="AKZ117" s="4" t="s">
        <v>7</v>
      </c>
      <c r="ALA117" s="4" t="s">
        <v>7</v>
      </c>
      <c r="ALB117" s="4" t="s">
        <v>7</v>
      </c>
      <c r="ALC117" s="4" t="s">
        <v>7</v>
      </c>
      <c r="ALD117" s="4" t="s">
        <v>7</v>
      </c>
      <c r="ALE117" s="4" t="s">
        <v>7</v>
      </c>
      <c r="ALF117" s="4" t="s">
        <v>7</v>
      </c>
      <c r="ALG117" s="4" t="s">
        <v>7</v>
      </c>
      <c r="ALH117" s="4" t="s">
        <v>7</v>
      </c>
      <c r="ALI117" s="4" t="s">
        <v>7</v>
      </c>
      <c r="ALJ117" s="4" t="s">
        <v>7</v>
      </c>
      <c r="ALK117" s="4" t="s">
        <v>7</v>
      </c>
      <c r="ALL117" s="4" t="s">
        <v>7</v>
      </c>
      <c r="ALM117" s="4" t="s">
        <v>7</v>
      </c>
      <c r="ALN117" s="4" t="s">
        <v>7</v>
      </c>
      <c r="ALO117" s="4" t="s">
        <v>7</v>
      </c>
      <c r="ALP117" s="4" t="s">
        <v>7</v>
      </c>
      <c r="ALQ117" s="4" t="s">
        <v>7</v>
      </c>
      <c r="ALR117" s="4" t="s">
        <v>7</v>
      </c>
      <c r="ALS117" s="4" t="s">
        <v>7</v>
      </c>
      <c r="ALT117" s="4" t="s">
        <v>7</v>
      </c>
      <c r="ALU117" s="4" t="s">
        <v>7</v>
      </c>
      <c r="ALV117" s="4" t="s">
        <v>7</v>
      </c>
      <c r="ALW117" s="4" t="s">
        <v>7</v>
      </c>
      <c r="ALX117" s="4" t="s">
        <v>7</v>
      </c>
      <c r="ALY117" s="4" t="s">
        <v>7</v>
      </c>
      <c r="ALZ117" s="4" t="s">
        <v>7</v>
      </c>
      <c r="AMA117" s="4" t="s">
        <v>7</v>
      </c>
      <c r="AMB117" s="4" t="s">
        <v>7</v>
      </c>
      <c r="AMC117" s="4" t="s">
        <v>7</v>
      </c>
      <c r="AMD117" s="4" t="s">
        <v>7</v>
      </c>
      <c r="AME117" s="4" t="s">
        <v>7</v>
      </c>
      <c r="AMF117" s="4" t="s">
        <v>7</v>
      </c>
      <c r="AMG117" s="4" t="s">
        <v>7</v>
      </c>
      <c r="AMH117" s="4" t="s">
        <v>7</v>
      </c>
      <c r="AMI117" s="4" t="s">
        <v>7</v>
      </c>
      <c r="AMJ117" s="4" t="s">
        <v>7</v>
      </c>
    </row>
    <row r="125" spans="83:1024" x14ac:dyDescent="0.25">
      <c r="CE125" s="4" t="s">
        <v>7</v>
      </c>
      <c r="CF125" s="4" t="s">
        <v>7</v>
      </c>
      <c r="CG125" s="4" t="s">
        <v>7</v>
      </c>
      <c r="CH125" s="4" t="s">
        <v>7</v>
      </c>
      <c r="CI125" s="4" t="s">
        <v>7</v>
      </c>
      <c r="CJ125" s="4" t="s">
        <v>7</v>
      </c>
      <c r="CK125" s="4" t="s">
        <v>7</v>
      </c>
      <c r="CL125" s="4" t="s">
        <v>7</v>
      </c>
      <c r="CM125" s="4" t="s">
        <v>7</v>
      </c>
      <c r="CN125" s="4" t="s">
        <v>7</v>
      </c>
      <c r="CO125" s="4" t="s">
        <v>7</v>
      </c>
      <c r="CP125" s="4" t="s">
        <v>7</v>
      </c>
      <c r="CQ125" s="4" t="s">
        <v>7</v>
      </c>
      <c r="CR125" s="4" t="s">
        <v>7</v>
      </c>
      <c r="CS125" s="4" t="s">
        <v>7</v>
      </c>
      <c r="CT125" s="4" t="s">
        <v>7</v>
      </c>
      <c r="CU125" s="4" t="s">
        <v>7</v>
      </c>
      <c r="CV125" s="4" t="s">
        <v>7</v>
      </c>
      <c r="CW125" s="4" t="s">
        <v>7</v>
      </c>
      <c r="CX125" s="4" t="s">
        <v>7</v>
      </c>
      <c r="CY125" s="4" t="s">
        <v>7</v>
      </c>
      <c r="CZ125" s="4" t="s">
        <v>7</v>
      </c>
      <c r="DA125" s="4" t="s">
        <v>7</v>
      </c>
      <c r="DB125" s="4" t="s">
        <v>7</v>
      </c>
      <c r="DC125" s="4" t="s">
        <v>7</v>
      </c>
      <c r="DD125" s="4" t="s">
        <v>7</v>
      </c>
      <c r="DE125" s="4" t="s">
        <v>7</v>
      </c>
      <c r="DF125" s="4" t="s">
        <v>7</v>
      </c>
      <c r="DG125" s="4" t="s">
        <v>7</v>
      </c>
      <c r="DH125" s="4" t="s">
        <v>7</v>
      </c>
      <c r="DI125" s="4" t="s">
        <v>7</v>
      </c>
      <c r="DJ125" s="4" t="s">
        <v>7</v>
      </c>
      <c r="DK125" s="4" t="s">
        <v>7</v>
      </c>
      <c r="DL125" s="4" t="s">
        <v>7</v>
      </c>
      <c r="DM125" s="4" t="s">
        <v>7</v>
      </c>
      <c r="DN125" s="4" t="s">
        <v>7</v>
      </c>
      <c r="DO125" s="4" t="s">
        <v>7</v>
      </c>
      <c r="DP125" s="4" t="s">
        <v>7</v>
      </c>
      <c r="DQ125" s="4" t="s">
        <v>7</v>
      </c>
      <c r="DR125" s="4" t="s">
        <v>7</v>
      </c>
      <c r="DS125" s="4" t="s">
        <v>7</v>
      </c>
      <c r="DT125" s="4" t="s">
        <v>7</v>
      </c>
      <c r="DU125" s="4" t="s">
        <v>7</v>
      </c>
      <c r="DV125" s="4" t="s">
        <v>7</v>
      </c>
      <c r="DW125" s="4" t="s">
        <v>7</v>
      </c>
      <c r="DX125" s="4" t="s">
        <v>7</v>
      </c>
      <c r="DY125" s="4" t="s">
        <v>7</v>
      </c>
      <c r="DZ125" s="4" t="s">
        <v>7</v>
      </c>
      <c r="EA125" s="4" t="s">
        <v>7</v>
      </c>
      <c r="EB125" s="4" t="s">
        <v>7</v>
      </c>
      <c r="EC125" s="4" t="s">
        <v>7</v>
      </c>
      <c r="ED125" s="4" t="s">
        <v>7</v>
      </c>
      <c r="EE125" s="4" t="s">
        <v>7</v>
      </c>
      <c r="EF125" s="4" t="s">
        <v>7</v>
      </c>
      <c r="EG125" s="4" t="s">
        <v>7</v>
      </c>
      <c r="EH125" s="4" t="s">
        <v>7</v>
      </c>
      <c r="EI125" s="4" t="s">
        <v>7</v>
      </c>
      <c r="EJ125" s="4" t="s">
        <v>7</v>
      </c>
      <c r="EK125" s="4" t="s">
        <v>7</v>
      </c>
      <c r="EL125" s="4" t="s">
        <v>7</v>
      </c>
      <c r="EM125" s="4" t="s">
        <v>7</v>
      </c>
      <c r="EN125" s="4" t="s">
        <v>7</v>
      </c>
      <c r="EO125" s="4" t="s">
        <v>7</v>
      </c>
      <c r="EP125" s="4" t="s">
        <v>7</v>
      </c>
      <c r="EQ125" s="4" t="s">
        <v>7</v>
      </c>
      <c r="ER125" s="4" t="s">
        <v>7</v>
      </c>
      <c r="ES125" s="4" t="s">
        <v>7</v>
      </c>
      <c r="ET125" s="4" t="s">
        <v>7</v>
      </c>
      <c r="EU125" s="4" t="s">
        <v>7</v>
      </c>
      <c r="EV125" s="4" t="s">
        <v>7</v>
      </c>
      <c r="EW125" s="4" t="s">
        <v>7</v>
      </c>
      <c r="EX125" s="4" t="s">
        <v>7</v>
      </c>
      <c r="EY125" s="4" t="s">
        <v>7</v>
      </c>
      <c r="EZ125" s="4" t="s">
        <v>7</v>
      </c>
      <c r="FA125" s="4" t="s">
        <v>7</v>
      </c>
      <c r="FB125" s="4" t="s">
        <v>7</v>
      </c>
      <c r="FC125" s="4" t="s">
        <v>7</v>
      </c>
      <c r="FD125" s="4" t="s">
        <v>7</v>
      </c>
      <c r="FE125" s="4" t="s">
        <v>7</v>
      </c>
      <c r="FF125" s="4" t="s">
        <v>7</v>
      </c>
      <c r="FG125" s="4" t="s">
        <v>7</v>
      </c>
      <c r="FH125" s="4" t="s">
        <v>7</v>
      </c>
      <c r="FI125" s="4" t="s">
        <v>7</v>
      </c>
      <c r="FJ125" s="4" t="s">
        <v>7</v>
      </c>
      <c r="FK125" s="4" t="s">
        <v>7</v>
      </c>
      <c r="FL125" s="4" t="s">
        <v>7</v>
      </c>
      <c r="FM125" s="4" t="s">
        <v>7</v>
      </c>
      <c r="FN125" s="4" t="s">
        <v>7</v>
      </c>
      <c r="FO125" s="4" t="s">
        <v>7</v>
      </c>
      <c r="FP125" s="4" t="s">
        <v>7</v>
      </c>
      <c r="FQ125" s="4" t="s">
        <v>7</v>
      </c>
      <c r="FR125" s="4" t="s">
        <v>7</v>
      </c>
      <c r="FS125" s="4" t="s">
        <v>7</v>
      </c>
      <c r="FT125" s="4" t="s">
        <v>7</v>
      </c>
      <c r="FU125" s="4" t="s">
        <v>7</v>
      </c>
      <c r="FV125" s="4" t="s">
        <v>7</v>
      </c>
      <c r="FW125" s="4" t="s">
        <v>7</v>
      </c>
      <c r="FX125" s="4" t="s">
        <v>7</v>
      </c>
      <c r="FY125" s="4" t="s">
        <v>7</v>
      </c>
      <c r="FZ125" s="4" t="s">
        <v>7</v>
      </c>
      <c r="GA125" s="4" t="s">
        <v>7</v>
      </c>
      <c r="GB125" s="4" t="s">
        <v>7</v>
      </c>
      <c r="GC125" s="4" t="s">
        <v>7</v>
      </c>
      <c r="GD125" s="4" t="s">
        <v>7</v>
      </c>
      <c r="GE125" s="4" t="s">
        <v>7</v>
      </c>
      <c r="GF125" s="4" t="s">
        <v>7</v>
      </c>
      <c r="GG125" s="4" t="s">
        <v>7</v>
      </c>
      <c r="GH125" s="4" t="s">
        <v>7</v>
      </c>
      <c r="GI125" s="4" t="s">
        <v>7</v>
      </c>
      <c r="GJ125" s="4" t="s">
        <v>7</v>
      </c>
      <c r="GK125" s="4" t="s">
        <v>7</v>
      </c>
      <c r="GL125" s="4" t="s">
        <v>7</v>
      </c>
      <c r="GM125" s="4" t="s">
        <v>7</v>
      </c>
      <c r="GN125" s="4" t="s">
        <v>7</v>
      </c>
      <c r="GO125" s="4" t="s">
        <v>7</v>
      </c>
      <c r="GP125" s="4" t="s">
        <v>7</v>
      </c>
      <c r="GQ125" s="4" t="s">
        <v>7</v>
      </c>
      <c r="GR125" s="4" t="s">
        <v>7</v>
      </c>
      <c r="GS125" s="4" t="s">
        <v>7</v>
      </c>
      <c r="GT125" s="4" t="s">
        <v>7</v>
      </c>
      <c r="GU125" s="4" t="s">
        <v>7</v>
      </c>
      <c r="GV125" s="4" t="s">
        <v>7</v>
      </c>
      <c r="GW125" s="4" t="s">
        <v>7</v>
      </c>
      <c r="GX125" s="4" t="s">
        <v>7</v>
      </c>
      <c r="GY125" s="4" t="s">
        <v>7</v>
      </c>
      <c r="GZ125" s="4" t="s">
        <v>7</v>
      </c>
      <c r="HA125" s="4" t="s">
        <v>7</v>
      </c>
      <c r="HB125" s="4" t="s">
        <v>7</v>
      </c>
      <c r="HC125" s="4" t="s">
        <v>7</v>
      </c>
      <c r="HD125" s="4" t="s">
        <v>7</v>
      </c>
      <c r="HE125" s="4" t="s">
        <v>7</v>
      </c>
      <c r="HF125" s="4" t="s">
        <v>7</v>
      </c>
      <c r="HG125" s="4" t="s">
        <v>7</v>
      </c>
      <c r="HH125" s="4" t="s">
        <v>7</v>
      </c>
      <c r="HI125" s="4" t="s">
        <v>7</v>
      </c>
      <c r="HJ125" s="4" t="s">
        <v>7</v>
      </c>
      <c r="HK125" s="4" t="s">
        <v>7</v>
      </c>
      <c r="HL125" s="4" t="s">
        <v>7</v>
      </c>
      <c r="HM125" s="4" t="s">
        <v>7</v>
      </c>
      <c r="HN125" s="4" t="s">
        <v>7</v>
      </c>
      <c r="HO125" s="4" t="s">
        <v>7</v>
      </c>
      <c r="HP125" s="4" t="s">
        <v>7</v>
      </c>
      <c r="HQ125" s="4" t="s">
        <v>7</v>
      </c>
      <c r="HR125" s="4" t="s">
        <v>7</v>
      </c>
      <c r="HS125" s="4" t="s">
        <v>7</v>
      </c>
      <c r="HT125" s="4" t="s">
        <v>7</v>
      </c>
      <c r="HU125" s="4" t="s">
        <v>7</v>
      </c>
      <c r="HV125" s="4" t="s">
        <v>7</v>
      </c>
      <c r="HW125" s="4" t="s">
        <v>7</v>
      </c>
      <c r="HX125" s="4" t="s">
        <v>7</v>
      </c>
      <c r="HY125" s="4" t="s">
        <v>7</v>
      </c>
      <c r="HZ125" s="4" t="s">
        <v>7</v>
      </c>
      <c r="IA125" s="4" t="s">
        <v>7</v>
      </c>
      <c r="IB125" s="4" t="s">
        <v>7</v>
      </c>
      <c r="IC125" s="4" t="s">
        <v>7</v>
      </c>
      <c r="ID125" s="4" t="s">
        <v>7</v>
      </c>
      <c r="IE125" s="4" t="s">
        <v>7</v>
      </c>
      <c r="IF125" s="4" t="s">
        <v>7</v>
      </c>
      <c r="IG125" s="4" t="s">
        <v>7</v>
      </c>
      <c r="IH125" s="4" t="s">
        <v>7</v>
      </c>
      <c r="II125" s="4" t="s">
        <v>7</v>
      </c>
      <c r="IJ125" s="4" t="s">
        <v>7</v>
      </c>
      <c r="IK125" s="4" t="s">
        <v>7</v>
      </c>
      <c r="IL125" s="4" t="s">
        <v>7</v>
      </c>
      <c r="IM125" s="4" t="s">
        <v>7</v>
      </c>
      <c r="IN125" s="4" t="s">
        <v>7</v>
      </c>
      <c r="IO125" s="4" t="s">
        <v>7</v>
      </c>
      <c r="IP125" s="4" t="s">
        <v>7</v>
      </c>
      <c r="IQ125" s="4" t="s">
        <v>7</v>
      </c>
      <c r="IR125" s="4" t="s">
        <v>7</v>
      </c>
      <c r="IS125" s="4" t="s">
        <v>7</v>
      </c>
      <c r="IT125" s="4" t="s">
        <v>7</v>
      </c>
      <c r="IU125" s="4" t="s">
        <v>7</v>
      </c>
      <c r="IV125" s="4" t="s">
        <v>7</v>
      </c>
      <c r="IW125" s="4" t="s">
        <v>7</v>
      </c>
      <c r="IX125" s="4" t="s">
        <v>7</v>
      </c>
      <c r="IY125" s="4" t="s">
        <v>7</v>
      </c>
      <c r="IZ125" s="4" t="s">
        <v>7</v>
      </c>
      <c r="JA125" s="4" t="s">
        <v>7</v>
      </c>
      <c r="JB125" s="4" t="s">
        <v>7</v>
      </c>
      <c r="JC125" s="4" t="s">
        <v>7</v>
      </c>
      <c r="JD125" s="4" t="s">
        <v>7</v>
      </c>
      <c r="JE125" s="4" t="s">
        <v>7</v>
      </c>
      <c r="JF125" s="4" t="s">
        <v>7</v>
      </c>
      <c r="JG125" s="4" t="s">
        <v>7</v>
      </c>
      <c r="JH125" s="4" t="s">
        <v>7</v>
      </c>
      <c r="JI125" s="4" t="s">
        <v>7</v>
      </c>
      <c r="JJ125" s="4" t="s">
        <v>7</v>
      </c>
      <c r="JK125" s="4" t="s">
        <v>7</v>
      </c>
      <c r="JL125" s="4" t="s">
        <v>7</v>
      </c>
      <c r="JM125" s="4" t="s">
        <v>7</v>
      </c>
      <c r="JN125" s="4" t="s">
        <v>7</v>
      </c>
      <c r="JO125" s="4" t="s">
        <v>7</v>
      </c>
      <c r="JP125" s="4" t="s">
        <v>7</v>
      </c>
      <c r="JQ125" s="4" t="s">
        <v>7</v>
      </c>
      <c r="JR125" s="4" t="s">
        <v>7</v>
      </c>
      <c r="JS125" s="4" t="s">
        <v>7</v>
      </c>
      <c r="JT125" s="4" t="s">
        <v>7</v>
      </c>
      <c r="JU125" s="4" t="s">
        <v>7</v>
      </c>
      <c r="JV125" s="4" t="s">
        <v>7</v>
      </c>
      <c r="JW125" s="4" t="s">
        <v>7</v>
      </c>
      <c r="JX125" s="4" t="s">
        <v>7</v>
      </c>
      <c r="JY125" s="4" t="s">
        <v>7</v>
      </c>
      <c r="JZ125" s="4" t="s">
        <v>7</v>
      </c>
      <c r="KA125" s="4" t="s">
        <v>7</v>
      </c>
      <c r="KB125" s="4" t="s">
        <v>7</v>
      </c>
      <c r="KC125" s="4" t="s">
        <v>7</v>
      </c>
      <c r="KD125" s="4" t="s">
        <v>7</v>
      </c>
      <c r="KE125" s="4" t="s">
        <v>7</v>
      </c>
      <c r="KF125" s="4" t="s">
        <v>7</v>
      </c>
      <c r="KG125" s="4" t="s">
        <v>7</v>
      </c>
      <c r="KH125" s="4" t="s">
        <v>7</v>
      </c>
      <c r="KI125" s="4" t="s">
        <v>7</v>
      </c>
      <c r="KJ125" s="4" t="s">
        <v>7</v>
      </c>
      <c r="KK125" s="4" t="s">
        <v>7</v>
      </c>
      <c r="KL125" s="4" t="s">
        <v>7</v>
      </c>
      <c r="KM125" s="4" t="s">
        <v>7</v>
      </c>
      <c r="KN125" s="4" t="s">
        <v>7</v>
      </c>
      <c r="KO125" s="4" t="s">
        <v>7</v>
      </c>
      <c r="KP125" s="4" t="s">
        <v>7</v>
      </c>
      <c r="KQ125" s="4" t="s">
        <v>7</v>
      </c>
      <c r="KR125" s="4" t="s">
        <v>7</v>
      </c>
      <c r="KS125" s="4" t="s">
        <v>7</v>
      </c>
      <c r="KT125" s="4" t="s">
        <v>7</v>
      </c>
      <c r="KU125" s="4" t="s">
        <v>7</v>
      </c>
      <c r="KV125" s="4" t="s">
        <v>7</v>
      </c>
      <c r="KW125" s="4" t="s">
        <v>7</v>
      </c>
      <c r="KX125" s="4" t="s">
        <v>7</v>
      </c>
      <c r="KY125" s="4" t="s">
        <v>7</v>
      </c>
      <c r="KZ125" s="4" t="s">
        <v>7</v>
      </c>
      <c r="LA125" s="4" t="s">
        <v>7</v>
      </c>
      <c r="LB125" s="4" t="s">
        <v>7</v>
      </c>
      <c r="LC125" s="4" t="s">
        <v>7</v>
      </c>
      <c r="LD125" s="4" t="s">
        <v>7</v>
      </c>
      <c r="LE125" s="4" t="s">
        <v>7</v>
      </c>
      <c r="LF125" s="4" t="s">
        <v>7</v>
      </c>
      <c r="LG125" s="4" t="s">
        <v>7</v>
      </c>
      <c r="LH125" s="4" t="s">
        <v>7</v>
      </c>
      <c r="LI125" s="4" t="s">
        <v>7</v>
      </c>
      <c r="LJ125" s="4" t="s">
        <v>7</v>
      </c>
      <c r="LK125" s="4" t="s">
        <v>7</v>
      </c>
      <c r="LL125" s="4" t="s">
        <v>7</v>
      </c>
      <c r="LM125" s="4" t="s">
        <v>7</v>
      </c>
      <c r="LN125" s="4" t="s">
        <v>7</v>
      </c>
      <c r="LO125" s="4" t="s">
        <v>7</v>
      </c>
      <c r="LP125" s="4" t="s">
        <v>7</v>
      </c>
      <c r="LQ125" s="4" t="s">
        <v>7</v>
      </c>
      <c r="LR125" s="4" t="s">
        <v>7</v>
      </c>
      <c r="LS125" s="4" t="s">
        <v>7</v>
      </c>
      <c r="LT125" s="4" t="s">
        <v>7</v>
      </c>
      <c r="LU125" s="4" t="s">
        <v>7</v>
      </c>
      <c r="LV125" s="4" t="s">
        <v>7</v>
      </c>
      <c r="LW125" s="4" t="s">
        <v>7</v>
      </c>
      <c r="LX125" s="4" t="s">
        <v>7</v>
      </c>
      <c r="LY125" s="4" t="s">
        <v>7</v>
      </c>
      <c r="LZ125" s="4" t="s">
        <v>7</v>
      </c>
      <c r="MA125" s="4" t="s">
        <v>7</v>
      </c>
      <c r="MB125" s="4" t="s">
        <v>7</v>
      </c>
      <c r="MC125" s="4" t="s">
        <v>7</v>
      </c>
      <c r="MD125" s="4" t="s">
        <v>7</v>
      </c>
      <c r="ME125" s="4" t="s">
        <v>7</v>
      </c>
      <c r="MF125" s="4" t="s">
        <v>7</v>
      </c>
      <c r="MG125" s="4" t="s">
        <v>7</v>
      </c>
      <c r="MH125" s="4" t="s">
        <v>7</v>
      </c>
      <c r="MI125" s="4" t="s">
        <v>7</v>
      </c>
      <c r="MJ125" s="4" t="s">
        <v>7</v>
      </c>
      <c r="MK125" s="4" t="s">
        <v>7</v>
      </c>
      <c r="ML125" s="4" t="s">
        <v>7</v>
      </c>
      <c r="MM125" s="4" t="s">
        <v>7</v>
      </c>
      <c r="MN125" s="4" t="s">
        <v>7</v>
      </c>
      <c r="MO125" s="4" t="s">
        <v>7</v>
      </c>
      <c r="MP125" s="4" t="s">
        <v>7</v>
      </c>
      <c r="MQ125" s="4" t="s">
        <v>7</v>
      </c>
      <c r="MR125" s="4" t="s">
        <v>7</v>
      </c>
      <c r="MS125" s="4" t="s">
        <v>7</v>
      </c>
      <c r="MT125" s="4" t="s">
        <v>7</v>
      </c>
      <c r="MU125" s="4" t="s">
        <v>7</v>
      </c>
      <c r="MV125" s="4" t="s">
        <v>7</v>
      </c>
      <c r="MW125" s="4" t="s">
        <v>7</v>
      </c>
      <c r="MX125" s="4" t="s">
        <v>7</v>
      </c>
      <c r="MY125" s="4" t="s">
        <v>7</v>
      </c>
      <c r="MZ125" s="4" t="s">
        <v>7</v>
      </c>
      <c r="NA125" s="4" t="s">
        <v>7</v>
      </c>
      <c r="NB125" s="4" t="s">
        <v>7</v>
      </c>
      <c r="NC125" s="4" t="s">
        <v>7</v>
      </c>
      <c r="ND125" s="4" t="s">
        <v>7</v>
      </c>
      <c r="NE125" s="4" t="s">
        <v>7</v>
      </c>
      <c r="NF125" s="4" t="s">
        <v>7</v>
      </c>
      <c r="NG125" s="4" t="s">
        <v>7</v>
      </c>
      <c r="NH125" s="4" t="s">
        <v>7</v>
      </c>
      <c r="NI125" s="4" t="s">
        <v>7</v>
      </c>
      <c r="NJ125" s="4" t="s">
        <v>7</v>
      </c>
      <c r="NK125" s="4" t="s">
        <v>7</v>
      </c>
      <c r="NL125" s="4" t="s">
        <v>7</v>
      </c>
      <c r="NM125" s="4" t="s">
        <v>7</v>
      </c>
      <c r="NN125" s="4" t="s">
        <v>7</v>
      </c>
      <c r="NO125" s="4" t="s">
        <v>7</v>
      </c>
      <c r="NP125" s="4" t="s">
        <v>7</v>
      </c>
      <c r="NQ125" s="4" t="s">
        <v>7</v>
      </c>
      <c r="NR125" s="4" t="s">
        <v>7</v>
      </c>
      <c r="NS125" s="4" t="s">
        <v>7</v>
      </c>
      <c r="NT125" s="4" t="s">
        <v>7</v>
      </c>
      <c r="NU125" s="4" t="s">
        <v>7</v>
      </c>
      <c r="NV125" s="4" t="s">
        <v>7</v>
      </c>
      <c r="NW125" s="4" t="s">
        <v>7</v>
      </c>
      <c r="NX125" s="4" t="s">
        <v>7</v>
      </c>
      <c r="NY125" s="4" t="s">
        <v>7</v>
      </c>
      <c r="NZ125" s="4" t="s">
        <v>7</v>
      </c>
      <c r="OA125" s="4" t="s">
        <v>7</v>
      </c>
      <c r="OB125" s="4" t="s">
        <v>7</v>
      </c>
      <c r="OC125" s="4" t="s">
        <v>7</v>
      </c>
      <c r="OD125" s="4" t="s">
        <v>7</v>
      </c>
      <c r="OE125" s="4" t="s">
        <v>7</v>
      </c>
      <c r="OF125" s="4" t="s">
        <v>7</v>
      </c>
      <c r="OG125" s="4" t="s">
        <v>7</v>
      </c>
      <c r="OH125" s="4" t="s">
        <v>7</v>
      </c>
      <c r="OI125" s="4" t="s">
        <v>7</v>
      </c>
      <c r="OJ125" s="4" t="s">
        <v>7</v>
      </c>
      <c r="OK125" s="4" t="s">
        <v>7</v>
      </c>
      <c r="OL125" s="4" t="s">
        <v>7</v>
      </c>
      <c r="OM125" s="4" t="s">
        <v>7</v>
      </c>
      <c r="ON125" s="4" t="s">
        <v>7</v>
      </c>
      <c r="OO125" s="4" t="s">
        <v>7</v>
      </c>
      <c r="OP125" s="4" t="s">
        <v>7</v>
      </c>
      <c r="OQ125" s="4" t="s">
        <v>7</v>
      </c>
      <c r="OR125" s="4" t="s">
        <v>7</v>
      </c>
      <c r="OS125" s="4" t="s">
        <v>7</v>
      </c>
      <c r="OT125" s="4" t="s">
        <v>7</v>
      </c>
      <c r="OU125" s="4" t="s">
        <v>7</v>
      </c>
      <c r="OV125" s="4" t="s">
        <v>7</v>
      </c>
      <c r="OW125" s="4" t="s">
        <v>7</v>
      </c>
      <c r="OX125" s="4" t="s">
        <v>7</v>
      </c>
      <c r="OY125" s="4" t="s">
        <v>7</v>
      </c>
      <c r="OZ125" s="4" t="s">
        <v>7</v>
      </c>
      <c r="PA125" s="4" t="s">
        <v>7</v>
      </c>
      <c r="PB125" s="4" t="s">
        <v>7</v>
      </c>
      <c r="PC125" s="4" t="s">
        <v>7</v>
      </c>
      <c r="PD125" s="4" t="s">
        <v>7</v>
      </c>
      <c r="PE125" s="4" t="s">
        <v>7</v>
      </c>
      <c r="PF125" s="4" t="s">
        <v>7</v>
      </c>
      <c r="PG125" s="4" t="s">
        <v>7</v>
      </c>
      <c r="PH125" s="4" t="s">
        <v>7</v>
      </c>
      <c r="PI125" s="4" t="s">
        <v>7</v>
      </c>
      <c r="PJ125" s="4" t="s">
        <v>7</v>
      </c>
      <c r="PK125" s="4" t="s">
        <v>7</v>
      </c>
      <c r="PL125" s="4" t="s">
        <v>7</v>
      </c>
      <c r="PM125" s="4" t="s">
        <v>7</v>
      </c>
      <c r="PN125" s="4" t="s">
        <v>7</v>
      </c>
      <c r="PO125" s="4" t="s">
        <v>7</v>
      </c>
      <c r="PP125" s="4" t="s">
        <v>7</v>
      </c>
      <c r="PQ125" s="4" t="s">
        <v>7</v>
      </c>
      <c r="PR125" s="4" t="s">
        <v>7</v>
      </c>
      <c r="PS125" s="4" t="s">
        <v>7</v>
      </c>
      <c r="PT125" s="4" t="s">
        <v>7</v>
      </c>
      <c r="PU125" s="4" t="s">
        <v>7</v>
      </c>
      <c r="PV125" s="4" t="s">
        <v>7</v>
      </c>
      <c r="PW125" s="4" t="s">
        <v>7</v>
      </c>
      <c r="PX125" s="4" t="s">
        <v>7</v>
      </c>
      <c r="PY125" s="4" t="s">
        <v>7</v>
      </c>
      <c r="PZ125" s="4" t="s">
        <v>7</v>
      </c>
      <c r="QA125" s="4" t="s">
        <v>7</v>
      </c>
      <c r="QB125" s="4" t="s">
        <v>7</v>
      </c>
      <c r="QC125" s="4" t="s">
        <v>7</v>
      </c>
      <c r="QD125" s="4" t="s">
        <v>7</v>
      </c>
      <c r="QE125" s="4" t="s">
        <v>7</v>
      </c>
      <c r="QF125" s="4" t="s">
        <v>7</v>
      </c>
      <c r="QG125" s="4" t="s">
        <v>7</v>
      </c>
      <c r="QH125" s="4" t="s">
        <v>7</v>
      </c>
      <c r="QI125" s="4" t="s">
        <v>7</v>
      </c>
      <c r="QJ125" s="4" t="s">
        <v>7</v>
      </c>
      <c r="QK125" s="4" t="s">
        <v>7</v>
      </c>
      <c r="QL125" s="4" t="s">
        <v>7</v>
      </c>
      <c r="QM125" s="4" t="s">
        <v>7</v>
      </c>
      <c r="QN125" s="4" t="s">
        <v>7</v>
      </c>
      <c r="QO125" s="4" t="s">
        <v>7</v>
      </c>
      <c r="QP125" s="4" t="s">
        <v>7</v>
      </c>
      <c r="QQ125" s="4" t="s">
        <v>7</v>
      </c>
      <c r="QR125" s="4" t="s">
        <v>7</v>
      </c>
      <c r="QS125" s="4" t="s">
        <v>7</v>
      </c>
      <c r="QT125" s="4" t="s">
        <v>7</v>
      </c>
      <c r="QU125" s="4" t="s">
        <v>7</v>
      </c>
      <c r="QV125" s="4" t="s">
        <v>7</v>
      </c>
      <c r="QW125" s="4" t="s">
        <v>7</v>
      </c>
      <c r="QX125" s="4" t="s">
        <v>7</v>
      </c>
      <c r="QY125" s="4" t="s">
        <v>7</v>
      </c>
      <c r="QZ125" s="4" t="s">
        <v>7</v>
      </c>
      <c r="RA125" s="4" t="s">
        <v>7</v>
      </c>
      <c r="RB125" s="4" t="s">
        <v>7</v>
      </c>
      <c r="RC125" s="4" t="s">
        <v>7</v>
      </c>
      <c r="RD125" s="4" t="s">
        <v>7</v>
      </c>
      <c r="RE125" s="4" t="s">
        <v>7</v>
      </c>
      <c r="RF125" s="4" t="s">
        <v>7</v>
      </c>
      <c r="RG125" s="4" t="s">
        <v>7</v>
      </c>
      <c r="RH125" s="4" t="s">
        <v>7</v>
      </c>
      <c r="RI125" s="4" t="s">
        <v>7</v>
      </c>
      <c r="RJ125" s="4" t="s">
        <v>7</v>
      </c>
      <c r="RK125" s="4" t="s">
        <v>7</v>
      </c>
      <c r="RL125" s="4" t="s">
        <v>7</v>
      </c>
      <c r="RM125" s="4" t="s">
        <v>7</v>
      </c>
      <c r="RN125" s="4" t="s">
        <v>7</v>
      </c>
      <c r="RO125" s="4" t="s">
        <v>7</v>
      </c>
      <c r="RP125" s="4" t="s">
        <v>7</v>
      </c>
      <c r="RQ125" s="4" t="s">
        <v>7</v>
      </c>
      <c r="RR125" s="4" t="s">
        <v>7</v>
      </c>
      <c r="RS125" s="4" t="s">
        <v>7</v>
      </c>
      <c r="RT125" s="4" t="s">
        <v>7</v>
      </c>
      <c r="RU125" s="4" t="s">
        <v>7</v>
      </c>
      <c r="RV125" s="4" t="s">
        <v>7</v>
      </c>
      <c r="RW125" s="4" t="s">
        <v>7</v>
      </c>
      <c r="RX125" s="4" t="s">
        <v>7</v>
      </c>
      <c r="RY125" s="4" t="s">
        <v>7</v>
      </c>
      <c r="RZ125" s="4" t="s">
        <v>7</v>
      </c>
      <c r="SA125" s="4" t="s">
        <v>7</v>
      </c>
      <c r="SB125" s="4" t="s">
        <v>7</v>
      </c>
      <c r="SC125" s="4" t="s">
        <v>7</v>
      </c>
      <c r="SD125" s="4" t="s">
        <v>7</v>
      </c>
      <c r="SE125" s="4" t="s">
        <v>7</v>
      </c>
      <c r="SF125" s="4" t="s">
        <v>7</v>
      </c>
      <c r="SG125" s="4" t="s">
        <v>7</v>
      </c>
      <c r="SH125" s="4" t="s">
        <v>7</v>
      </c>
      <c r="SI125" s="4" t="s">
        <v>7</v>
      </c>
      <c r="SJ125" s="4" t="s">
        <v>7</v>
      </c>
      <c r="SK125" s="4" t="s">
        <v>7</v>
      </c>
      <c r="SL125" s="4" t="s">
        <v>7</v>
      </c>
      <c r="SM125" s="4" t="s">
        <v>7</v>
      </c>
      <c r="SN125" s="4" t="s">
        <v>7</v>
      </c>
      <c r="SO125" s="4" t="s">
        <v>7</v>
      </c>
      <c r="SP125" s="4" t="s">
        <v>7</v>
      </c>
      <c r="SQ125" s="4" t="s">
        <v>7</v>
      </c>
      <c r="SR125" s="4" t="s">
        <v>7</v>
      </c>
      <c r="SS125" s="4" t="s">
        <v>7</v>
      </c>
      <c r="ST125" s="4" t="s">
        <v>7</v>
      </c>
      <c r="SU125" s="4" t="s">
        <v>7</v>
      </c>
      <c r="SV125" s="4" t="s">
        <v>7</v>
      </c>
      <c r="SW125" s="4" t="s">
        <v>7</v>
      </c>
      <c r="SX125" s="4" t="s">
        <v>7</v>
      </c>
      <c r="SY125" s="4" t="s">
        <v>7</v>
      </c>
      <c r="SZ125" s="4" t="s">
        <v>7</v>
      </c>
      <c r="TA125" s="4" t="s">
        <v>7</v>
      </c>
      <c r="TB125" s="4" t="s">
        <v>7</v>
      </c>
      <c r="TC125" s="4" t="s">
        <v>7</v>
      </c>
      <c r="TD125" s="4" t="s">
        <v>7</v>
      </c>
      <c r="TE125" s="4" t="s">
        <v>7</v>
      </c>
      <c r="TF125" s="4" t="s">
        <v>7</v>
      </c>
      <c r="TG125" s="4" t="s">
        <v>7</v>
      </c>
      <c r="TH125" s="4" t="s">
        <v>7</v>
      </c>
      <c r="TI125" s="4" t="s">
        <v>7</v>
      </c>
      <c r="TJ125" s="4" t="s">
        <v>7</v>
      </c>
      <c r="TK125" s="4" t="s">
        <v>7</v>
      </c>
      <c r="TL125" s="4" t="s">
        <v>7</v>
      </c>
      <c r="TM125" s="4" t="s">
        <v>7</v>
      </c>
      <c r="TN125" s="4" t="s">
        <v>7</v>
      </c>
      <c r="TO125" s="4" t="s">
        <v>7</v>
      </c>
      <c r="TP125" s="4" t="s">
        <v>7</v>
      </c>
      <c r="TQ125" s="4" t="s">
        <v>7</v>
      </c>
      <c r="TR125" s="4" t="s">
        <v>7</v>
      </c>
      <c r="TS125" s="4" t="s">
        <v>7</v>
      </c>
      <c r="TT125" s="4" t="s">
        <v>7</v>
      </c>
      <c r="TU125" s="4" t="s">
        <v>7</v>
      </c>
      <c r="TV125" s="4" t="s">
        <v>7</v>
      </c>
      <c r="TW125" s="4" t="s">
        <v>7</v>
      </c>
      <c r="TX125" s="4" t="s">
        <v>7</v>
      </c>
      <c r="TY125" s="4" t="s">
        <v>7</v>
      </c>
      <c r="TZ125" s="4" t="s">
        <v>7</v>
      </c>
      <c r="UA125" s="4" t="s">
        <v>7</v>
      </c>
      <c r="UB125" s="4" t="s">
        <v>7</v>
      </c>
      <c r="UC125" s="4" t="s">
        <v>7</v>
      </c>
      <c r="UD125" s="4" t="s">
        <v>7</v>
      </c>
      <c r="UE125" s="4" t="s">
        <v>7</v>
      </c>
      <c r="UF125" s="4" t="s">
        <v>7</v>
      </c>
      <c r="UG125" s="4" t="s">
        <v>7</v>
      </c>
      <c r="UH125" s="4" t="s">
        <v>7</v>
      </c>
      <c r="UI125" s="4" t="s">
        <v>7</v>
      </c>
      <c r="UJ125" s="4" t="s">
        <v>7</v>
      </c>
      <c r="UK125" s="4" t="s">
        <v>7</v>
      </c>
      <c r="UL125" s="4" t="s">
        <v>7</v>
      </c>
      <c r="UM125" s="4" t="s">
        <v>7</v>
      </c>
      <c r="UN125" s="4" t="s">
        <v>7</v>
      </c>
      <c r="UO125" s="4" t="s">
        <v>7</v>
      </c>
      <c r="UP125" s="4" t="s">
        <v>7</v>
      </c>
      <c r="UQ125" s="4" t="s">
        <v>7</v>
      </c>
      <c r="UR125" s="4" t="s">
        <v>7</v>
      </c>
      <c r="US125" s="4" t="s">
        <v>7</v>
      </c>
      <c r="UT125" s="4" t="s">
        <v>7</v>
      </c>
      <c r="UU125" s="4" t="s">
        <v>7</v>
      </c>
      <c r="UV125" s="4" t="s">
        <v>7</v>
      </c>
      <c r="UW125" s="4" t="s">
        <v>7</v>
      </c>
      <c r="UX125" s="4" t="s">
        <v>7</v>
      </c>
      <c r="UY125" s="4" t="s">
        <v>7</v>
      </c>
      <c r="UZ125" s="4" t="s">
        <v>7</v>
      </c>
      <c r="VA125" s="4" t="s">
        <v>7</v>
      </c>
      <c r="VB125" s="4" t="s">
        <v>7</v>
      </c>
      <c r="VC125" s="4" t="s">
        <v>7</v>
      </c>
      <c r="VD125" s="4" t="s">
        <v>7</v>
      </c>
      <c r="VE125" s="4" t="s">
        <v>7</v>
      </c>
      <c r="VF125" s="4" t="s">
        <v>7</v>
      </c>
      <c r="VG125" s="4" t="s">
        <v>7</v>
      </c>
      <c r="VH125" s="4" t="s">
        <v>7</v>
      </c>
      <c r="VI125" s="4" t="s">
        <v>7</v>
      </c>
      <c r="VJ125" s="4" t="s">
        <v>7</v>
      </c>
      <c r="VK125" s="4" t="s">
        <v>7</v>
      </c>
      <c r="VL125" s="4" t="s">
        <v>7</v>
      </c>
      <c r="VM125" s="4" t="s">
        <v>7</v>
      </c>
      <c r="VN125" s="4" t="s">
        <v>7</v>
      </c>
      <c r="VO125" s="4" t="s">
        <v>7</v>
      </c>
      <c r="VP125" s="4" t="s">
        <v>7</v>
      </c>
      <c r="VQ125" s="4" t="s">
        <v>7</v>
      </c>
      <c r="VR125" s="4" t="s">
        <v>7</v>
      </c>
      <c r="VS125" s="4" t="s">
        <v>7</v>
      </c>
      <c r="VT125" s="4" t="s">
        <v>7</v>
      </c>
      <c r="VU125" s="4" t="s">
        <v>7</v>
      </c>
      <c r="VV125" s="4" t="s">
        <v>7</v>
      </c>
      <c r="VW125" s="4" t="s">
        <v>7</v>
      </c>
      <c r="VX125" s="4" t="s">
        <v>7</v>
      </c>
      <c r="VY125" s="4" t="s">
        <v>7</v>
      </c>
      <c r="VZ125" s="4" t="s">
        <v>7</v>
      </c>
      <c r="WA125" s="4" t="s">
        <v>7</v>
      </c>
      <c r="WB125" s="4" t="s">
        <v>7</v>
      </c>
      <c r="WC125" s="4" t="s">
        <v>7</v>
      </c>
      <c r="WD125" s="4" t="s">
        <v>7</v>
      </c>
      <c r="WE125" s="4" t="s">
        <v>7</v>
      </c>
      <c r="WF125" s="4" t="s">
        <v>7</v>
      </c>
      <c r="WG125" s="4" t="s">
        <v>7</v>
      </c>
      <c r="WH125" s="4" t="s">
        <v>7</v>
      </c>
      <c r="WI125" s="4" t="s">
        <v>7</v>
      </c>
      <c r="WJ125" s="4" t="s">
        <v>7</v>
      </c>
      <c r="WK125" s="4" t="s">
        <v>7</v>
      </c>
      <c r="WL125" s="4" t="s">
        <v>7</v>
      </c>
      <c r="WM125" s="4" t="s">
        <v>7</v>
      </c>
      <c r="WN125" s="4" t="s">
        <v>7</v>
      </c>
      <c r="WO125" s="4" t="s">
        <v>7</v>
      </c>
      <c r="WP125" s="4" t="s">
        <v>7</v>
      </c>
      <c r="WQ125" s="4" t="s">
        <v>7</v>
      </c>
      <c r="WR125" s="4" t="s">
        <v>7</v>
      </c>
      <c r="WS125" s="4" t="s">
        <v>7</v>
      </c>
      <c r="WT125" s="4" t="s">
        <v>7</v>
      </c>
      <c r="WU125" s="4" t="s">
        <v>7</v>
      </c>
      <c r="WV125" s="4" t="s">
        <v>7</v>
      </c>
      <c r="WW125" s="4" t="s">
        <v>7</v>
      </c>
      <c r="WX125" s="4" t="s">
        <v>7</v>
      </c>
      <c r="WY125" s="4" t="s">
        <v>7</v>
      </c>
      <c r="WZ125" s="4" t="s">
        <v>7</v>
      </c>
      <c r="XA125" s="4" t="s">
        <v>7</v>
      </c>
      <c r="XB125" s="4" t="s">
        <v>7</v>
      </c>
      <c r="XC125" s="4" t="s">
        <v>7</v>
      </c>
      <c r="XD125" s="4" t="s">
        <v>7</v>
      </c>
      <c r="XE125" s="4" t="s">
        <v>7</v>
      </c>
      <c r="XF125" s="4" t="s">
        <v>7</v>
      </c>
      <c r="XG125" s="4" t="s">
        <v>7</v>
      </c>
      <c r="XH125" s="4" t="s">
        <v>7</v>
      </c>
      <c r="XI125" s="4" t="s">
        <v>7</v>
      </c>
      <c r="XJ125" s="4" t="s">
        <v>7</v>
      </c>
      <c r="XK125" s="4" t="s">
        <v>7</v>
      </c>
      <c r="XL125" s="4" t="s">
        <v>7</v>
      </c>
      <c r="XM125" s="4" t="s">
        <v>7</v>
      </c>
      <c r="XN125" s="4" t="s">
        <v>7</v>
      </c>
      <c r="XO125" s="4" t="s">
        <v>7</v>
      </c>
      <c r="XP125" s="4" t="s">
        <v>7</v>
      </c>
      <c r="XQ125" s="4" t="s">
        <v>7</v>
      </c>
      <c r="XR125" s="4" t="s">
        <v>7</v>
      </c>
      <c r="XS125" s="4" t="s">
        <v>7</v>
      </c>
      <c r="XT125" s="4" t="s">
        <v>7</v>
      </c>
      <c r="XU125" s="4" t="s">
        <v>7</v>
      </c>
      <c r="XV125" s="4" t="s">
        <v>7</v>
      </c>
      <c r="XW125" s="4" t="s">
        <v>7</v>
      </c>
      <c r="XX125" s="4" t="s">
        <v>7</v>
      </c>
      <c r="XY125" s="4" t="s">
        <v>7</v>
      </c>
      <c r="XZ125" s="4" t="s">
        <v>7</v>
      </c>
      <c r="YA125" s="4" t="s">
        <v>7</v>
      </c>
      <c r="YB125" s="4" t="s">
        <v>7</v>
      </c>
      <c r="YC125" s="4" t="s">
        <v>7</v>
      </c>
      <c r="YD125" s="4" t="s">
        <v>7</v>
      </c>
      <c r="YE125" s="4" t="s">
        <v>7</v>
      </c>
      <c r="YF125" s="4" t="s">
        <v>7</v>
      </c>
      <c r="YG125" s="4" t="s">
        <v>7</v>
      </c>
      <c r="YH125" s="4" t="s">
        <v>7</v>
      </c>
      <c r="YI125" s="4" t="s">
        <v>7</v>
      </c>
      <c r="YJ125" s="4" t="s">
        <v>7</v>
      </c>
      <c r="YK125" s="4" t="s">
        <v>7</v>
      </c>
      <c r="YL125" s="4" t="s">
        <v>7</v>
      </c>
      <c r="YM125" s="4" t="s">
        <v>7</v>
      </c>
      <c r="YN125" s="4" t="s">
        <v>7</v>
      </c>
      <c r="YO125" s="4" t="s">
        <v>7</v>
      </c>
      <c r="YP125" s="4" t="s">
        <v>7</v>
      </c>
      <c r="YQ125" s="4" t="s">
        <v>7</v>
      </c>
      <c r="YR125" s="4" t="s">
        <v>7</v>
      </c>
      <c r="YS125" s="4" t="s">
        <v>7</v>
      </c>
      <c r="YT125" s="4" t="s">
        <v>7</v>
      </c>
      <c r="YU125" s="4" t="s">
        <v>7</v>
      </c>
      <c r="YV125" s="4" t="s">
        <v>7</v>
      </c>
      <c r="YW125" s="4" t="s">
        <v>7</v>
      </c>
      <c r="YX125" s="4" t="s">
        <v>7</v>
      </c>
      <c r="YY125" s="4" t="s">
        <v>7</v>
      </c>
      <c r="YZ125" s="4" t="s">
        <v>7</v>
      </c>
      <c r="ZA125" s="4" t="s">
        <v>7</v>
      </c>
      <c r="ZB125" s="4" t="s">
        <v>7</v>
      </c>
      <c r="ZC125" s="4" t="s">
        <v>7</v>
      </c>
      <c r="ZD125" s="4" t="s">
        <v>7</v>
      </c>
      <c r="ZE125" s="4" t="s">
        <v>7</v>
      </c>
      <c r="ZF125" s="4" t="s">
        <v>7</v>
      </c>
      <c r="ZG125" s="4" t="s">
        <v>7</v>
      </c>
      <c r="ZH125" s="4" t="s">
        <v>7</v>
      </c>
      <c r="ZI125" s="4" t="s">
        <v>7</v>
      </c>
      <c r="ZJ125" s="4" t="s">
        <v>7</v>
      </c>
      <c r="ZK125" s="4" t="s">
        <v>7</v>
      </c>
      <c r="ZL125" s="4" t="s">
        <v>7</v>
      </c>
      <c r="ZM125" s="4" t="s">
        <v>7</v>
      </c>
      <c r="ZN125" s="4" t="s">
        <v>7</v>
      </c>
      <c r="ZO125" s="4" t="s">
        <v>7</v>
      </c>
      <c r="ZP125" s="4" t="s">
        <v>7</v>
      </c>
      <c r="ZQ125" s="4" t="s">
        <v>7</v>
      </c>
      <c r="ZR125" s="4" t="s">
        <v>7</v>
      </c>
      <c r="ZS125" s="4" t="s">
        <v>7</v>
      </c>
      <c r="ZT125" s="4" t="s">
        <v>7</v>
      </c>
      <c r="ZU125" s="4" t="s">
        <v>7</v>
      </c>
      <c r="ZV125" s="4" t="s">
        <v>7</v>
      </c>
      <c r="ZW125" s="4" t="s">
        <v>7</v>
      </c>
      <c r="ZX125" s="4" t="s">
        <v>7</v>
      </c>
      <c r="ZY125" s="4" t="s">
        <v>7</v>
      </c>
      <c r="ZZ125" s="4" t="s">
        <v>7</v>
      </c>
      <c r="AAA125" s="4" t="s">
        <v>7</v>
      </c>
      <c r="AAB125" s="4" t="s">
        <v>7</v>
      </c>
      <c r="AAC125" s="4" t="s">
        <v>7</v>
      </c>
      <c r="AAD125" s="4" t="s">
        <v>7</v>
      </c>
      <c r="AAE125" s="4" t="s">
        <v>7</v>
      </c>
      <c r="AAF125" s="4" t="s">
        <v>7</v>
      </c>
      <c r="AAG125" s="4" t="s">
        <v>7</v>
      </c>
      <c r="AAH125" s="4" t="s">
        <v>7</v>
      </c>
      <c r="AAI125" s="4" t="s">
        <v>7</v>
      </c>
      <c r="AAJ125" s="4" t="s">
        <v>7</v>
      </c>
      <c r="AAK125" s="4" t="s">
        <v>7</v>
      </c>
      <c r="AAL125" s="4" t="s">
        <v>7</v>
      </c>
      <c r="AAM125" s="4" t="s">
        <v>7</v>
      </c>
      <c r="AAN125" s="4" t="s">
        <v>7</v>
      </c>
      <c r="AAO125" s="4" t="s">
        <v>7</v>
      </c>
      <c r="AAP125" s="4" t="s">
        <v>7</v>
      </c>
      <c r="AAQ125" s="4" t="s">
        <v>7</v>
      </c>
      <c r="AAR125" s="4" t="s">
        <v>7</v>
      </c>
      <c r="AAS125" s="4" t="s">
        <v>7</v>
      </c>
      <c r="AAT125" s="4" t="s">
        <v>7</v>
      </c>
      <c r="AAU125" s="4" t="s">
        <v>7</v>
      </c>
      <c r="AAV125" s="4" t="s">
        <v>7</v>
      </c>
      <c r="AAW125" s="4" t="s">
        <v>7</v>
      </c>
      <c r="AAX125" s="4" t="s">
        <v>7</v>
      </c>
      <c r="AAY125" s="4" t="s">
        <v>7</v>
      </c>
      <c r="AAZ125" s="4" t="s">
        <v>7</v>
      </c>
      <c r="ABA125" s="4" t="s">
        <v>7</v>
      </c>
      <c r="ABB125" s="4" t="s">
        <v>7</v>
      </c>
      <c r="ABC125" s="4" t="s">
        <v>7</v>
      </c>
      <c r="ABD125" s="4" t="s">
        <v>7</v>
      </c>
      <c r="ABE125" s="4" t="s">
        <v>7</v>
      </c>
      <c r="ABF125" s="4" t="s">
        <v>7</v>
      </c>
      <c r="ABG125" s="4" t="s">
        <v>7</v>
      </c>
      <c r="ABH125" s="4" t="s">
        <v>7</v>
      </c>
      <c r="ABI125" s="4" t="s">
        <v>7</v>
      </c>
      <c r="ABJ125" s="4" t="s">
        <v>7</v>
      </c>
      <c r="ABK125" s="4" t="s">
        <v>7</v>
      </c>
      <c r="ABL125" s="4" t="s">
        <v>7</v>
      </c>
      <c r="ABM125" s="4" t="s">
        <v>7</v>
      </c>
      <c r="ABN125" s="4" t="s">
        <v>7</v>
      </c>
      <c r="ABO125" s="4" t="s">
        <v>7</v>
      </c>
      <c r="ABP125" s="4" t="s">
        <v>7</v>
      </c>
      <c r="ABQ125" s="4" t="s">
        <v>7</v>
      </c>
      <c r="ABR125" s="4" t="s">
        <v>7</v>
      </c>
      <c r="ABS125" s="4" t="s">
        <v>7</v>
      </c>
      <c r="ABT125" s="4" t="s">
        <v>7</v>
      </c>
      <c r="ABU125" s="4" t="s">
        <v>7</v>
      </c>
      <c r="ABV125" s="4" t="s">
        <v>7</v>
      </c>
      <c r="ABW125" s="4" t="s">
        <v>7</v>
      </c>
      <c r="ABX125" s="4" t="s">
        <v>7</v>
      </c>
      <c r="ABY125" s="4" t="s">
        <v>7</v>
      </c>
      <c r="ABZ125" s="4" t="s">
        <v>7</v>
      </c>
      <c r="ACA125" s="4" t="s">
        <v>7</v>
      </c>
      <c r="ACB125" s="4" t="s">
        <v>7</v>
      </c>
      <c r="ACC125" s="4" t="s">
        <v>7</v>
      </c>
      <c r="ACD125" s="4" t="s">
        <v>7</v>
      </c>
      <c r="ACE125" s="4" t="s">
        <v>7</v>
      </c>
      <c r="ACF125" s="4" t="s">
        <v>7</v>
      </c>
      <c r="ACG125" s="4" t="s">
        <v>7</v>
      </c>
      <c r="ACH125" s="4" t="s">
        <v>7</v>
      </c>
      <c r="ACI125" s="4" t="s">
        <v>7</v>
      </c>
      <c r="ACJ125" s="4" t="s">
        <v>7</v>
      </c>
      <c r="ACK125" s="4" t="s">
        <v>7</v>
      </c>
      <c r="ACL125" s="4" t="s">
        <v>7</v>
      </c>
      <c r="ACM125" s="4" t="s">
        <v>7</v>
      </c>
      <c r="ACN125" s="4" t="s">
        <v>7</v>
      </c>
      <c r="ACO125" s="4" t="s">
        <v>7</v>
      </c>
      <c r="ACP125" s="4" t="s">
        <v>7</v>
      </c>
      <c r="ACQ125" s="4" t="s">
        <v>7</v>
      </c>
      <c r="ACR125" s="4" t="s">
        <v>7</v>
      </c>
      <c r="ACS125" s="4" t="s">
        <v>7</v>
      </c>
      <c r="ACT125" s="4" t="s">
        <v>7</v>
      </c>
      <c r="ACU125" s="4" t="s">
        <v>7</v>
      </c>
      <c r="ACV125" s="4" t="s">
        <v>7</v>
      </c>
      <c r="ACW125" s="4" t="s">
        <v>7</v>
      </c>
      <c r="ACX125" s="4" t="s">
        <v>7</v>
      </c>
      <c r="ACY125" s="4" t="s">
        <v>7</v>
      </c>
      <c r="ACZ125" s="4" t="s">
        <v>7</v>
      </c>
      <c r="ADA125" s="4" t="s">
        <v>7</v>
      </c>
      <c r="ADB125" s="4" t="s">
        <v>7</v>
      </c>
      <c r="ADC125" s="4" t="s">
        <v>7</v>
      </c>
      <c r="ADD125" s="4" t="s">
        <v>7</v>
      </c>
      <c r="ADE125" s="4" t="s">
        <v>7</v>
      </c>
      <c r="ADF125" s="4" t="s">
        <v>7</v>
      </c>
      <c r="ADG125" s="4" t="s">
        <v>7</v>
      </c>
      <c r="ADH125" s="4" t="s">
        <v>7</v>
      </c>
      <c r="ADI125" s="4" t="s">
        <v>7</v>
      </c>
      <c r="ADJ125" s="4" t="s">
        <v>7</v>
      </c>
      <c r="ADK125" s="4" t="s">
        <v>7</v>
      </c>
      <c r="ADL125" s="4" t="s">
        <v>7</v>
      </c>
      <c r="ADM125" s="4" t="s">
        <v>7</v>
      </c>
      <c r="ADN125" s="4" t="s">
        <v>7</v>
      </c>
      <c r="ADO125" s="4" t="s">
        <v>7</v>
      </c>
      <c r="ADP125" s="4" t="s">
        <v>7</v>
      </c>
      <c r="ADQ125" s="4" t="s">
        <v>7</v>
      </c>
      <c r="ADR125" s="4" t="s">
        <v>7</v>
      </c>
      <c r="ADS125" s="4" t="s">
        <v>7</v>
      </c>
      <c r="ADT125" s="4" t="s">
        <v>7</v>
      </c>
      <c r="ADU125" s="4" t="s">
        <v>7</v>
      </c>
      <c r="ADV125" s="4" t="s">
        <v>7</v>
      </c>
      <c r="ADW125" s="4" t="s">
        <v>7</v>
      </c>
      <c r="ADX125" s="4" t="s">
        <v>7</v>
      </c>
      <c r="ADY125" s="4" t="s">
        <v>7</v>
      </c>
      <c r="ADZ125" s="4" t="s">
        <v>7</v>
      </c>
      <c r="AEA125" s="4" t="s">
        <v>7</v>
      </c>
      <c r="AEB125" s="4" t="s">
        <v>7</v>
      </c>
      <c r="AEC125" s="4" t="s">
        <v>7</v>
      </c>
      <c r="AED125" s="4" t="s">
        <v>7</v>
      </c>
      <c r="AEE125" s="4" t="s">
        <v>7</v>
      </c>
      <c r="AEF125" s="4" t="s">
        <v>7</v>
      </c>
      <c r="AEG125" s="4" t="s">
        <v>7</v>
      </c>
      <c r="AEH125" s="4" t="s">
        <v>7</v>
      </c>
      <c r="AEI125" s="4" t="s">
        <v>7</v>
      </c>
      <c r="AEJ125" s="4" t="s">
        <v>7</v>
      </c>
      <c r="AEK125" s="4" t="s">
        <v>7</v>
      </c>
      <c r="AEL125" s="4" t="s">
        <v>7</v>
      </c>
      <c r="AEM125" s="4" t="s">
        <v>7</v>
      </c>
      <c r="AEN125" s="4" t="s">
        <v>7</v>
      </c>
      <c r="AEO125" s="4" t="s">
        <v>7</v>
      </c>
      <c r="AEP125" s="4" t="s">
        <v>7</v>
      </c>
      <c r="AEQ125" s="4" t="s">
        <v>7</v>
      </c>
      <c r="AER125" s="4" t="s">
        <v>7</v>
      </c>
      <c r="AES125" s="4" t="s">
        <v>7</v>
      </c>
      <c r="AET125" s="4" t="s">
        <v>7</v>
      </c>
      <c r="AEU125" s="4" t="s">
        <v>7</v>
      </c>
      <c r="AEV125" s="4" t="s">
        <v>7</v>
      </c>
      <c r="AEW125" s="4" t="s">
        <v>7</v>
      </c>
      <c r="AEX125" s="4" t="s">
        <v>7</v>
      </c>
      <c r="AEY125" s="4" t="s">
        <v>7</v>
      </c>
      <c r="AEZ125" s="4" t="s">
        <v>7</v>
      </c>
      <c r="AFA125" s="4" t="s">
        <v>7</v>
      </c>
      <c r="AFB125" s="4" t="s">
        <v>7</v>
      </c>
      <c r="AFC125" s="4" t="s">
        <v>7</v>
      </c>
      <c r="AFD125" s="4" t="s">
        <v>7</v>
      </c>
      <c r="AFE125" s="4" t="s">
        <v>7</v>
      </c>
      <c r="AFF125" s="4" t="s">
        <v>7</v>
      </c>
      <c r="AFG125" s="4" t="s">
        <v>7</v>
      </c>
      <c r="AFH125" s="4" t="s">
        <v>7</v>
      </c>
      <c r="AFI125" s="4" t="s">
        <v>7</v>
      </c>
      <c r="AFJ125" s="4" t="s">
        <v>7</v>
      </c>
      <c r="AFK125" s="4" t="s">
        <v>7</v>
      </c>
      <c r="AFL125" s="4" t="s">
        <v>7</v>
      </c>
      <c r="AFM125" s="4" t="s">
        <v>7</v>
      </c>
      <c r="AFN125" s="4" t="s">
        <v>7</v>
      </c>
      <c r="AFO125" s="4" t="s">
        <v>7</v>
      </c>
      <c r="AFP125" s="4" t="s">
        <v>7</v>
      </c>
      <c r="AFQ125" s="4" t="s">
        <v>7</v>
      </c>
      <c r="AFR125" s="4" t="s">
        <v>7</v>
      </c>
      <c r="AFS125" s="4" t="s">
        <v>7</v>
      </c>
      <c r="AFT125" s="4" t="s">
        <v>7</v>
      </c>
      <c r="AFU125" s="4" t="s">
        <v>7</v>
      </c>
      <c r="AFV125" s="4" t="s">
        <v>7</v>
      </c>
      <c r="AFW125" s="4" t="s">
        <v>7</v>
      </c>
      <c r="AFX125" s="4" t="s">
        <v>7</v>
      </c>
      <c r="AFY125" s="4" t="s">
        <v>7</v>
      </c>
      <c r="AFZ125" s="4" t="s">
        <v>7</v>
      </c>
      <c r="AGA125" s="4" t="s">
        <v>7</v>
      </c>
      <c r="AGB125" s="4" t="s">
        <v>7</v>
      </c>
      <c r="AGC125" s="4" t="s">
        <v>7</v>
      </c>
      <c r="AGD125" s="4" t="s">
        <v>7</v>
      </c>
      <c r="AGE125" s="4" t="s">
        <v>7</v>
      </c>
      <c r="AGF125" s="4" t="s">
        <v>7</v>
      </c>
      <c r="AGG125" s="4" t="s">
        <v>7</v>
      </c>
      <c r="AGH125" s="4" t="s">
        <v>7</v>
      </c>
      <c r="AGI125" s="4" t="s">
        <v>7</v>
      </c>
      <c r="AGJ125" s="4" t="s">
        <v>7</v>
      </c>
      <c r="AGK125" s="4" t="s">
        <v>7</v>
      </c>
      <c r="AGL125" s="4" t="s">
        <v>7</v>
      </c>
      <c r="AGM125" s="4" t="s">
        <v>7</v>
      </c>
      <c r="AGN125" s="4" t="s">
        <v>7</v>
      </c>
      <c r="AGO125" s="4" t="s">
        <v>7</v>
      </c>
      <c r="AGP125" s="4" t="s">
        <v>7</v>
      </c>
      <c r="AGQ125" s="4" t="s">
        <v>7</v>
      </c>
      <c r="AGR125" s="4" t="s">
        <v>7</v>
      </c>
      <c r="AGS125" s="4" t="s">
        <v>7</v>
      </c>
      <c r="AGT125" s="4" t="s">
        <v>7</v>
      </c>
      <c r="AGU125" s="4" t="s">
        <v>7</v>
      </c>
      <c r="AGV125" s="4" t="s">
        <v>7</v>
      </c>
      <c r="AGW125" s="4" t="s">
        <v>7</v>
      </c>
      <c r="AGX125" s="4" t="s">
        <v>7</v>
      </c>
      <c r="AGY125" s="4" t="s">
        <v>7</v>
      </c>
      <c r="AGZ125" s="4" t="s">
        <v>7</v>
      </c>
      <c r="AHA125" s="4" t="s">
        <v>7</v>
      </c>
      <c r="AHB125" s="4" t="s">
        <v>7</v>
      </c>
      <c r="AHC125" s="4" t="s">
        <v>7</v>
      </c>
      <c r="AHD125" s="4" t="s">
        <v>7</v>
      </c>
      <c r="AHE125" s="4" t="s">
        <v>7</v>
      </c>
      <c r="AHF125" s="4" t="s">
        <v>7</v>
      </c>
      <c r="AHG125" s="4" t="s">
        <v>7</v>
      </c>
      <c r="AHH125" s="4" t="s">
        <v>7</v>
      </c>
      <c r="AHI125" s="4" t="s">
        <v>7</v>
      </c>
      <c r="AHJ125" s="4" t="s">
        <v>7</v>
      </c>
      <c r="AHK125" s="4" t="s">
        <v>7</v>
      </c>
      <c r="AHL125" s="4" t="s">
        <v>7</v>
      </c>
      <c r="AHM125" s="4" t="s">
        <v>7</v>
      </c>
      <c r="AHN125" s="4" t="s">
        <v>7</v>
      </c>
      <c r="AHO125" s="4" t="s">
        <v>7</v>
      </c>
      <c r="AHP125" s="4" t="s">
        <v>7</v>
      </c>
      <c r="AHQ125" s="4" t="s">
        <v>7</v>
      </c>
      <c r="AHR125" s="4" t="s">
        <v>7</v>
      </c>
      <c r="AHS125" s="4" t="s">
        <v>7</v>
      </c>
      <c r="AHT125" s="4" t="s">
        <v>7</v>
      </c>
      <c r="AHU125" s="4" t="s">
        <v>7</v>
      </c>
      <c r="AHV125" s="4" t="s">
        <v>7</v>
      </c>
      <c r="AHW125" s="4" t="s">
        <v>7</v>
      </c>
      <c r="AHX125" s="4" t="s">
        <v>7</v>
      </c>
      <c r="AHY125" s="4" t="s">
        <v>7</v>
      </c>
      <c r="AHZ125" s="4" t="s">
        <v>7</v>
      </c>
      <c r="AIA125" s="4" t="s">
        <v>7</v>
      </c>
      <c r="AIB125" s="4" t="s">
        <v>7</v>
      </c>
      <c r="AIC125" s="4" t="s">
        <v>7</v>
      </c>
      <c r="AID125" s="4" t="s">
        <v>7</v>
      </c>
      <c r="AIE125" s="4" t="s">
        <v>7</v>
      </c>
      <c r="AIF125" s="4" t="s">
        <v>7</v>
      </c>
      <c r="AIG125" s="4" t="s">
        <v>7</v>
      </c>
      <c r="AIH125" s="4" t="s">
        <v>7</v>
      </c>
      <c r="AII125" s="4" t="s">
        <v>7</v>
      </c>
      <c r="AIJ125" s="4" t="s">
        <v>7</v>
      </c>
      <c r="AIK125" s="4" t="s">
        <v>7</v>
      </c>
      <c r="AIL125" s="4" t="s">
        <v>7</v>
      </c>
      <c r="AIM125" s="4" t="s">
        <v>7</v>
      </c>
      <c r="AIN125" s="4" t="s">
        <v>7</v>
      </c>
      <c r="AIO125" s="4" t="s">
        <v>7</v>
      </c>
      <c r="AIP125" s="4" t="s">
        <v>7</v>
      </c>
      <c r="AIQ125" s="4" t="s">
        <v>7</v>
      </c>
      <c r="AIR125" s="4" t="s">
        <v>7</v>
      </c>
      <c r="AIS125" s="4" t="s">
        <v>7</v>
      </c>
      <c r="AIT125" s="4" t="s">
        <v>7</v>
      </c>
      <c r="AIU125" s="4" t="s">
        <v>7</v>
      </c>
      <c r="AIV125" s="4" t="s">
        <v>7</v>
      </c>
      <c r="AIW125" s="4" t="s">
        <v>7</v>
      </c>
      <c r="AIX125" s="4" t="s">
        <v>7</v>
      </c>
      <c r="AIY125" s="4" t="s">
        <v>7</v>
      </c>
      <c r="AIZ125" s="4" t="s">
        <v>7</v>
      </c>
      <c r="AJA125" s="4" t="s">
        <v>7</v>
      </c>
      <c r="AJB125" s="4" t="s">
        <v>7</v>
      </c>
      <c r="AJC125" s="4" t="s">
        <v>7</v>
      </c>
      <c r="AJD125" s="4" t="s">
        <v>7</v>
      </c>
      <c r="AJE125" s="4" t="s">
        <v>7</v>
      </c>
      <c r="AJF125" s="4" t="s">
        <v>7</v>
      </c>
      <c r="AJG125" s="4" t="s">
        <v>7</v>
      </c>
      <c r="AJH125" s="4" t="s">
        <v>7</v>
      </c>
      <c r="AJI125" s="4" t="s">
        <v>7</v>
      </c>
      <c r="AJJ125" s="4" t="s">
        <v>7</v>
      </c>
      <c r="AJK125" s="4" t="s">
        <v>7</v>
      </c>
      <c r="AJL125" s="4" t="s">
        <v>7</v>
      </c>
      <c r="AJM125" s="4" t="s">
        <v>7</v>
      </c>
      <c r="AJN125" s="4" t="s">
        <v>7</v>
      </c>
      <c r="AJO125" s="4" t="s">
        <v>7</v>
      </c>
      <c r="AJP125" s="4" t="s">
        <v>7</v>
      </c>
      <c r="AJQ125" s="4" t="s">
        <v>7</v>
      </c>
      <c r="AJR125" s="4" t="s">
        <v>7</v>
      </c>
      <c r="AJS125" s="4" t="s">
        <v>7</v>
      </c>
      <c r="AJT125" s="4" t="s">
        <v>7</v>
      </c>
      <c r="AJU125" s="4" t="s">
        <v>7</v>
      </c>
      <c r="AJV125" s="4" t="s">
        <v>7</v>
      </c>
      <c r="AJW125" s="4" t="s">
        <v>7</v>
      </c>
      <c r="AJX125" s="4" t="s">
        <v>7</v>
      </c>
      <c r="AJY125" s="4" t="s">
        <v>7</v>
      </c>
      <c r="AJZ125" s="4" t="s">
        <v>7</v>
      </c>
      <c r="AKA125" s="4" t="s">
        <v>7</v>
      </c>
      <c r="AKB125" s="4" t="s">
        <v>7</v>
      </c>
      <c r="AKC125" s="4" t="s">
        <v>7</v>
      </c>
      <c r="AKD125" s="4" t="s">
        <v>7</v>
      </c>
      <c r="AKE125" s="4" t="s">
        <v>7</v>
      </c>
      <c r="AKF125" s="4" t="s">
        <v>7</v>
      </c>
      <c r="AKG125" s="4" t="s">
        <v>7</v>
      </c>
      <c r="AKH125" s="4" t="s">
        <v>7</v>
      </c>
      <c r="AKI125" s="4" t="s">
        <v>7</v>
      </c>
      <c r="AKJ125" s="4" t="s">
        <v>7</v>
      </c>
      <c r="AKK125" s="4" t="s">
        <v>7</v>
      </c>
      <c r="AKL125" s="4" t="s">
        <v>7</v>
      </c>
      <c r="AKM125" s="4" t="s">
        <v>7</v>
      </c>
      <c r="AKN125" s="4" t="s">
        <v>7</v>
      </c>
      <c r="AKO125" s="4" t="s">
        <v>7</v>
      </c>
      <c r="AKP125" s="4" t="s">
        <v>7</v>
      </c>
      <c r="AKQ125" s="4" t="s">
        <v>7</v>
      </c>
      <c r="AKR125" s="4" t="s">
        <v>7</v>
      </c>
      <c r="AKS125" s="4" t="s">
        <v>7</v>
      </c>
      <c r="AKT125" s="4" t="s">
        <v>7</v>
      </c>
      <c r="AKU125" s="4" t="s">
        <v>7</v>
      </c>
      <c r="AKV125" s="4" t="s">
        <v>7</v>
      </c>
      <c r="AKW125" s="4" t="s">
        <v>7</v>
      </c>
      <c r="AKX125" s="4" t="s">
        <v>7</v>
      </c>
      <c r="AKY125" s="4" t="s">
        <v>7</v>
      </c>
      <c r="AKZ125" s="4" t="s">
        <v>7</v>
      </c>
      <c r="ALA125" s="4" t="s">
        <v>7</v>
      </c>
      <c r="ALB125" s="4" t="s">
        <v>7</v>
      </c>
      <c r="ALC125" s="4" t="s">
        <v>7</v>
      </c>
      <c r="ALD125" s="4" t="s">
        <v>7</v>
      </c>
      <c r="ALE125" s="4" t="s">
        <v>7</v>
      </c>
      <c r="ALF125" s="4" t="s">
        <v>7</v>
      </c>
      <c r="ALG125" s="4" t="s">
        <v>7</v>
      </c>
      <c r="ALH125" s="4" t="s">
        <v>7</v>
      </c>
      <c r="ALI125" s="4" t="s">
        <v>7</v>
      </c>
      <c r="ALJ125" s="4" t="s">
        <v>7</v>
      </c>
      <c r="ALK125" s="4" t="s">
        <v>7</v>
      </c>
      <c r="ALL125" s="4" t="s">
        <v>7</v>
      </c>
      <c r="ALM125" s="4" t="s">
        <v>7</v>
      </c>
      <c r="ALN125" s="4" t="s">
        <v>7</v>
      </c>
      <c r="ALO125" s="4" t="s">
        <v>7</v>
      </c>
      <c r="ALP125" s="4" t="s">
        <v>7</v>
      </c>
      <c r="ALQ125" s="4" t="s">
        <v>7</v>
      </c>
      <c r="ALR125" s="4" t="s">
        <v>7</v>
      </c>
      <c r="ALS125" s="4" t="s">
        <v>7</v>
      </c>
      <c r="ALT125" s="4" t="s">
        <v>7</v>
      </c>
      <c r="ALU125" s="4" t="s">
        <v>7</v>
      </c>
      <c r="ALV125" s="4" t="s">
        <v>7</v>
      </c>
      <c r="ALW125" s="4" t="s">
        <v>7</v>
      </c>
      <c r="ALX125" s="4" t="s">
        <v>7</v>
      </c>
      <c r="ALY125" s="4" t="s">
        <v>7</v>
      </c>
      <c r="ALZ125" s="4" t="s">
        <v>7</v>
      </c>
      <c r="AMA125" s="4" t="s">
        <v>7</v>
      </c>
      <c r="AMB125" s="4" t="s">
        <v>7</v>
      </c>
      <c r="AMC125" s="4" t="s">
        <v>7</v>
      </c>
      <c r="AMD125" s="4" t="s">
        <v>7</v>
      </c>
      <c r="AME125" s="4" t="s">
        <v>7</v>
      </c>
      <c r="AMF125" s="4" t="s">
        <v>7</v>
      </c>
      <c r="AMG125" s="4" t="s">
        <v>7</v>
      </c>
      <c r="AMH125" s="4" t="s">
        <v>7</v>
      </c>
      <c r="AMI125" s="4" t="s">
        <v>7</v>
      </c>
      <c r="AMJ125" s="4" t="s">
        <v>7</v>
      </c>
    </row>
    <row r="131" spans="83:1024" x14ac:dyDescent="0.25">
      <c r="CE131" s="4" t="s">
        <v>7</v>
      </c>
      <c r="CF131" s="4" t="s">
        <v>7</v>
      </c>
      <c r="CG131" s="4" t="s">
        <v>7</v>
      </c>
      <c r="CH131" s="4" t="s">
        <v>7</v>
      </c>
      <c r="CI131" s="4" t="s">
        <v>7</v>
      </c>
      <c r="CJ131" s="4" t="s">
        <v>7</v>
      </c>
      <c r="CK131" s="4" t="s">
        <v>7</v>
      </c>
      <c r="CL131" s="4" t="s">
        <v>7</v>
      </c>
      <c r="CM131" s="4" t="s">
        <v>7</v>
      </c>
      <c r="CN131" s="4" t="s">
        <v>7</v>
      </c>
      <c r="CO131" s="4" t="s">
        <v>7</v>
      </c>
      <c r="CP131" s="4" t="s">
        <v>7</v>
      </c>
      <c r="CQ131" s="4" t="s">
        <v>7</v>
      </c>
      <c r="CR131" s="4" t="s">
        <v>7</v>
      </c>
      <c r="CS131" s="4" t="s">
        <v>7</v>
      </c>
      <c r="CT131" s="4" t="s">
        <v>7</v>
      </c>
      <c r="CU131" s="4" t="s">
        <v>7</v>
      </c>
      <c r="CV131" s="4" t="s">
        <v>7</v>
      </c>
      <c r="CW131" s="4" t="s">
        <v>7</v>
      </c>
      <c r="CX131" s="4" t="s">
        <v>7</v>
      </c>
      <c r="CY131" s="4" t="s">
        <v>7</v>
      </c>
      <c r="CZ131" s="4" t="s">
        <v>7</v>
      </c>
      <c r="DA131" s="4" t="s">
        <v>7</v>
      </c>
      <c r="DB131" s="4" t="s">
        <v>7</v>
      </c>
      <c r="DC131" s="4" t="s">
        <v>7</v>
      </c>
      <c r="DD131" s="4" t="s">
        <v>7</v>
      </c>
      <c r="DE131" s="4" t="s">
        <v>7</v>
      </c>
      <c r="DF131" s="4" t="s">
        <v>7</v>
      </c>
      <c r="DG131" s="4" t="s">
        <v>7</v>
      </c>
      <c r="DH131" s="4" t="s">
        <v>7</v>
      </c>
      <c r="DI131" s="4" t="s">
        <v>7</v>
      </c>
      <c r="DJ131" s="4" t="s">
        <v>7</v>
      </c>
      <c r="DK131" s="4" t="s">
        <v>7</v>
      </c>
      <c r="DL131" s="4" t="s">
        <v>7</v>
      </c>
      <c r="DM131" s="4" t="s">
        <v>7</v>
      </c>
      <c r="DN131" s="4" t="s">
        <v>7</v>
      </c>
      <c r="DO131" s="4" t="s">
        <v>7</v>
      </c>
      <c r="DP131" s="4" t="s">
        <v>7</v>
      </c>
      <c r="DQ131" s="4" t="s">
        <v>7</v>
      </c>
      <c r="DR131" s="4" t="s">
        <v>7</v>
      </c>
      <c r="DS131" s="4" t="s">
        <v>7</v>
      </c>
      <c r="DT131" s="4" t="s">
        <v>7</v>
      </c>
      <c r="DU131" s="4" t="s">
        <v>7</v>
      </c>
      <c r="DV131" s="4" t="s">
        <v>7</v>
      </c>
      <c r="DW131" s="4" t="s">
        <v>7</v>
      </c>
      <c r="DX131" s="4" t="s">
        <v>7</v>
      </c>
      <c r="DY131" s="4" t="s">
        <v>7</v>
      </c>
      <c r="DZ131" s="4" t="s">
        <v>7</v>
      </c>
      <c r="EA131" s="4" t="s">
        <v>7</v>
      </c>
      <c r="EB131" s="4" t="s">
        <v>7</v>
      </c>
      <c r="EC131" s="4" t="s">
        <v>7</v>
      </c>
      <c r="ED131" s="4" t="s">
        <v>7</v>
      </c>
      <c r="EE131" s="4" t="s">
        <v>7</v>
      </c>
      <c r="EF131" s="4" t="s">
        <v>7</v>
      </c>
      <c r="EG131" s="4" t="s">
        <v>7</v>
      </c>
      <c r="EH131" s="4" t="s">
        <v>7</v>
      </c>
      <c r="EI131" s="4" t="s">
        <v>7</v>
      </c>
      <c r="EJ131" s="4" t="s">
        <v>7</v>
      </c>
      <c r="EK131" s="4" t="s">
        <v>7</v>
      </c>
      <c r="EL131" s="4" t="s">
        <v>7</v>
      </c>
      <c r="EM131" s="4" t="s">
        <v>7</v>
      </c>
      <c r="EN131" s="4" t="s">
        <v>7</v>
      </c>
      <c r="EO131" s="4" t="s">
        <v>7</v>
      </c>
      <c r="EP131" s="4" t="s">
        <v>7</v>
      </c>
      <c r="EQ131" s="4" t="s">
        <v>7</v>
      </c>
      <c r="ER131" s="4" t="s">
        <v>7</v>
      </c>
      <c r="ES131" s="4" t="s">
        <v>7</v>
      </c>
      <c r="ET131" s="4" t="s">
        <v>7</v>
      </c>
      <c r="EU131" s="4" t="s">
        <v>7</v>
      </c>
      <c r="EV131" s="4" t="s">
        <v>7</v>
      </c>
      <c r="EW131" s="4" t="s">
        <v>7</v>
      </c>
      <c r="EX131" s="4" t="s">
        <v>7</v>
      </c>
      <c r="EY131" s="4" t="s">
        <v>7</v>
      </c>
      <c r="EZ131" s="4" t="s">
        <v>7</v>
      </c>
      <c r="FA131" s="4" t="s">
        <v>7</v>
      </c>
      <c r="FB131" s="4" t="s">
        <v>7</v>
      </c>
      <c r="FC131" s="4" t="s">
        <v>7</v>
      </c>
      <c r="FD131" s="4" t="s">
        <v>7</v>
      </c>
      <c r="FE131" s="4" t="s">
        <v>7</v>
      </c>
      <c r="FF131" s="4" t="s">
        <v>7</v>
      </c>
      <c r="FG131" s="4" t="s">
        <v>7</v>
      </c>
      <c r="FH131" s="4" t="s">
        <v>7</v>
      </c>
      <c r="FI131" s="4" t="s">
        <v>7</v>
      </c>
      <c r="FJ131" s="4" t="s">
        <v>7</v>
      </c>
      <c r="FK131" s="4" t="s">
        <v>7</v>
      </c>
      <c r="FL131" s="4" t="s">
        <v>7</v>
      </c>
      <c r="FM131" s="4" t="s">
        <v>7</v>
      </c>
      <c r="FN131" s="4" t="s">
        <v>7</v>
      </c>
      <c r="FO131" s="4" t="s">
        <v>7</v>
      </c>
      <c r="FP131" s="4" t="s">
        <v>7</v>
      </c>
      <c r="FQ131" s="4" t="s">
        <v>7</v>
      </c>
      <c r="FR131" s="4" t="s">
        <v>7</v>
      </c>
      <c r="FS131" s="4" t="s">
        <v>7</v>
      </c>
      <c r="FT131" s="4" t="s">
        <v>7</v>
      </c>
      <c r="FU131" s="4" t="s">
        <v>7</v>
      </c>
      <c r="FV131" s="4" t="s">
        <v>7</v>
      </c>
      <c r="FW131" s="4" t="s">
        <v>7</v>
      </c>
      <c r="FX131" s="4" t="s">
        <v>7</v>
      </c>
      <c r="FY131" s="4" t="s">
        <v>7</v>
      </c>
      <c r="FZ131" s="4" t="s">
        <v>7</v>
      </c>
      <c r="GA131" s="4" t="s">
        <v>7</v>
      </c>
      <c r="GB131" s="4" t="s">
        <v>7</v>
      </c>
      <c r="GC131" s="4" t="s">
        <v>7</v>
      </c>
      <c r="GD131" s="4" t="s">
        <v>7</v>
      </c>
      <c r="GE131" s="4" t="s">
        <v>7</v>
      </c>
      <c r="GF131" s="4" t="s">
        <v>7</v>
      </c>
      <c r="GG131" s="4" t="s">
        <v>7</v>
      </c>
      <c r="GH131" s="4" t="s">
        <v>7</v>
      </c>
      <c r="GI131" s="4" t="s">
        <v>7</v>
      </c>
      <c r="GJ131" s="4" t="s">
        <v>7</v>
      </c>
      <c r="GK131" s="4" t="s">
        <v>7</v>
      </c>
      <c r="GL131" s="4" t="s">
        <v>7</v>
      </c>
      <c r="GM131" s="4" t="s">
        <v>7</v>
      </c>
      <c r="GN131" s="4" t="s">
        <v>7</v>
      </c>
      <c r="GO131" s="4" t="s">
        <v>7</v>
      </c>
      <c r="GP131" s="4" t="s">
        <v>7</v>
      </c>
      <c r="GQ131" s="4" t="s">
        <v>7</v>
      </c>
      <c r="GR131" s="4" t="s">
        <v>7</v>
      </c>
      <c r="GS131" s="4" t="s">
        <v>7</v>
      </c>
      <c r="GT131" s="4" t="s">
        <v>7</v>
      </c>
      <c r="GU131" s="4" t="s">
        <v>7</v>
      </c>
      <c r="GV131" s="4" t="s">
        <v>7</v>
      </c>
      <c r="GW131" s="4" t="s">
        <v>7</v>
      </c>
      <c r="GX131" s="4" t="s">
        <v>7</v>
      </c>
      <c r="GY131" s="4" t="s">
        <v>7</v>
      </c>
      <c r="GZ131" s="4" t="s">
        <v>7</v>
      </c>
      <c r="HA131" s="4" t="s">
        <v>7</v>
      </c>
      <c r="HB131" s="4" t="s">
        <v>7</v>
      </c>
      <c r="HC131" s="4" t="s">
        <v>7</v>
      </c>
      <c r="HD131" s="4" t="s">
        <v>7</v>
      </c>
      <c r="HE131" s="4" t="s">
        <v>7</v>
      </c>
      <c r="HF131" s="4" t="s">
        <v>7</v>
      </c>
      <c r="HG131" s="4" t="s">
        <v>7</v>
      </c>
      <c r="HH131" s="4" t="s">
        <v>7</v>
      </c>
      <c r="HI131" s="4" t="s">
        <v>7</v>
      </c>
      <c r="HJ131" s="4" t="s">
        <v>7</v>
      </c>
      <c r="HK131" s="4" t="s">
        <v>7</v>
      </c>
      <c r="HL131" s="4" t="s">
        <v>7</v>
      </c>
      <c r="HM131" s="4" t="s">
        <v>7</v>
      </c>
      <c r="HN131" s="4" t="s">
        <v>7</v>
      </c>
      <c r="HO131" s="4" t="s">
        <v>7</v>
      </c>
      <c r="HP131" s="4" t="s">
        <v>7</v>
      </c>
      <c r="HQ131" s="4" t="s">
        <v>7</v>
      </c>
      <c r="HR131" s="4" t="s">
        <v>7</v>
      </c>
      <c r="HS131" s="4" t="s">
        <v>7</v>
      </c>
      <c r="HT131" s="4" t="s">
        <v>7</v>
      </c>
      <c r="HU131" s="4" t="s">
        <v>7</v>
      </c>
      <c r="HV131" s="4" t="s">
        <v>7</v>
      </c>
      <c r="HW131" s="4" t="s">
        <v>7</v>
      </c>
      <c r="HX131" s="4" t="s">
        <v>7</v>
      </c>
      <c r="HY131" s="4" t="s">
        <v>7</v>
      </c>
      <c r="HZ131" s="4" t="s">
        <v>7</v>
      </c>
      <c r="IA131" s="4" t="s">
        <v>7</v>
      </c>
      <c r="IB131" s="4" t="s">
        <v>7</v>
      </c>
      <c r="IC131" s="4" t="s">
        <v>7</v>
      </c>
      <c r="ID131" s="4" t="s">
        <v>7</v>
      </c>
      <c r="IE131" s="4" t="s">
        <v>7</v>
      </c>
      <c r="IF131" s="4" t="s">
        <v>7</v>
      </c>
      <c r="IG131" s="4" t="s">
        <v>7</v>
      </c>
      <c r="IH131" s="4" t="s">
        <v>7</v>
      </c>
      <c r="II131" s="4" t="s">
        <v>7</v>
      </c>
      <c r="IJ131" s="4" t="s">
        <v>7</v>
      </c>
      <c r="IK131" s="4" t="s">
        <v>7</v>
      </c>
      <c r="IL131" s="4" t="s">
        <v>7</v>
      </c>
      <c r="IM131" s="4" t="s">
        <v>7</v>
      </c>
      <c r="IN131" s="4" t="s">
        <v>7</v>
      </c>
      <c r="IO131" s="4" t="s">
        <v>7</v>
      </c>
      <c r="IP131" s="4" t="s">
        <v>7</v>
      </c>
      <c r="IQ131" s="4" t="s">
        <v>7</v>
      </c>
      <c r="IR131" s="4" t="s">
        <v>7</v>
      </c>
      <c r="IS131" s="4" t="s">
        <v>7</v>
      </c>
      <c r="IT131" s="4" t="s">
        <v>7</v>
      </c>
      <c r="IU131" s="4" t="s">
        <v>7</v>
      </c>
      <c r="IV131" s="4" t="s">
        <v>7</v>
      </c>
      <c r="IW131" s="4" t="s">
        <v>7</v>
      </c>
      <c r="IX131" s="4" t="s">
        <v>7</v>
      </c>
      <c r="IY131" s="4" t="s">
        <v>7</v>
      </c>
      <c r="IZ131" s="4" t="s">
        <v>7</v>
      </c>
      <c r="JA131" s="4" t="s">
        <v>7</v>
      </c>
      <c r="JB131" s="4" t="s">
        <v>7</v>
      </c>
      <c r="JC131" s="4" t="s">
        <v>7</v>
      </c>
      <c r="JD131" s="4" t="s">
        <v>7</v>
      </c>
      <c r="JE131" s="4" t="s">
        <v>7</v>
      </c>
      <c r="JF131" s="4" t="s">
        <v>7</v>
      </c>
      <c r="JG131" s="4" t="s">
        <v>7</v>
      </c>
      <c r="JH131" s="4" t="s">
        <v>7</v>
      </c>
      <c r="JI131" s="4" t="s">
        <v>7</v>
      </c>
      <c r="JJ131" s="4" t="s">
        <v>7</v>
      </c>
      <c r="JK131" s="4" t="s">
        <v>7</v>
      </c>
      <c r="JL131" s="4" t="s">
        <v>7</v>
      </c>
      <c r="JM131" s="4" t="s">
        <v>7</v>
      </c>
      <c r="JN131" s="4" t="s">
        <v>7</v>
      </c>
      <c r="JO131" s="4" t="s">
        <v>7</v>
      </c>
      <c r="JP131" s="4" t="s">
        <v>7</v>
      </c>
      <c r="JQ131" s="4" t="s">
        <v>7</v>
      </c>
      <c r="JR131" s="4" t="s">
        <v>7</v>
      </c>
      <c r="JS131" s="4" t="s">
        <v>7</v>
      </c>
      <c r="JT131" s="4" t="s">
        <v>7</v>
      </c>
      <c r="JU131" s="4" t="s">
        <v>7</v>
      </c>
      <c r="JV131" s="4" t="s">
        <v>7</v>
      </c>
      <c r="JW131" s="4" t="s">
        <v>7</v>
      </c>
      <c r="JX131" s="4" t="s">
        <v>7</v>
      </c>
      <c r="JY131" s="4" t="s">
        <v>7</v>
      </c>
      <c r="JZ131" s="4" t="s">
        <v>7</v>
      </c>
      <c r="KA131" s="4" t="s">
        <v>7</v>
      </c>
      <c r="KB131" s="4" t="s">
        <v>7</v>
      </c>
      <c r="KC131" s="4" t="s">
        <v>7</v>
      </c>
      <c r="KD131" s="4" t="s">
        <v>7</v>
      </c>
      <c r="KE131" s="4" t="s">
        <v>7</v>
      </c>
      <c r="KF131" s="4" t="s">
        <v>7</v>
      </c>
      <c r="KG131" s="4" t="s">
        <v>7</v>
      </c>
      <c r="KH131" s="4" t="s">
        <v>7</v>
      </c>
      <c r="KI131" s="4" t="s">
        <v>7</v>
      </c>
      <c r="KJ131" s="4" t="s">
        <v>7</v>
      </c>
      <c r="KK131" s="4" t="s">
        <v>7</v>
      </c>
      <c r="KL131" s="4" t="s">
        <v>7</v>
      </c>
      <c r="KM131" s="4" t="s">
        <v>7</v>
      </c>
      <c r="KN131" s="4" t="s">
        <v>7</v>
      </c>
      <c r="KO131" s="4" t="s">
        <v>7</v>
      </c>
      <c r="KP131" s="4" t="s">
        <v>7</v>
      </c>
      <c r="KQ131" s="4" t="s">
        <v>7</v>
      </c>
      <c r="KR131" s="4" t="s">
        <v>7</v>
      </c>
      <c r="KS131" s="4" t="s">
        <v>7</v>
      </c>
      <c r="KT131" s="4" t="s">
        <v>7</v>
      </c>
      <c r="KU131" s="4" t="s">
        <v>7</v>
      </c>
      <c r="KV131" s="4" t="s">
        <v>7</v>
      </c>
      <c r="KW131" s="4" t="s">
        <v>7</v>
      </c>
      <c r="KX131" s="4" t="s">
        <v>7</v>
      </c>
      <c r="KY131" s="4" t="s">
        <v>7</v>
      </c>
      <c r="KZ131" s="4" t="s">
        <v>7</v>
      </c>
      <c r="LA131" s="4" t="s">
        <v>7</v>
      </c>
      <c r="LB131" s="4" t="s">
        <v>7</v>
      </c>
      <c r="LC131" s="4" t="s">
        <v>7</v>
      </c>
      <c r="LD131" s="4" t="s">
        <v>7</v>
      </c>
      <c r="LE131" s="4" t="s">
        <v>7</v>
      </c>
      <c r="LF131" s="4" t="s">
        <v>7</v>
      </c>
      <c r="LG131" s="4" t="s">
        <v>7</v>
      </c>
      <c r="LH131" s="4" t="s">
        <v>7</v>
      </c>
      <c r="LI131" s="4" t="s">
        <v>7</v>
      </c>
      <c r="LJ131" s="4" t="s">
        <v>7</v>
      </c>
      <c r="LK131" s="4" t="s">
        <v>7</v>
      </c>
      <c r="LL131" s="4" t="s">
        <v>7</v>
      </c>
      <c r="LM131" s="4" t="s">
        <v>7</v>
      </c>
      <c r="LN131" s="4" t="s">
        <v>7</v>
      </c>
      <c r="LO131" s="4" t="s">
        <v>7</v>
      </c>
      <c r="LP131" s="4" t="s">
        <v>7</v>
      </c>
      <c r="LQ131" s="4" t="s">
        <v>7</v>
      </c>
      <c r="LR131" s="4" t="s">
        <v>7</v>
      </c>
      <c r="LS131" s="4" t="s">
        <v>7</v>
      </c>
      <c r="LT131" s="4" t="s">
        <v>7</v>
      </c>
      <c r="LU131" s="4" t="s">
        <v>7</v>
      </c>
      <c r="LV131" s="4" t="s">
        <v>7</v>
      </c>
      <c r="LW131" s="4" t="s">
        <v>7</v>
      </c>
      <c r="LX131" s="4" t="s">
        <v>7</v>
      </c>
      <c r="LY131" s="4" t="s">
        <v>7</v>
      </c>
      <c r="LZ131" s="4" t="s">
        <v>7</v>
      </c>
      <c r="MA131" s="4" t="s">
        <v>7</v>
      </c>
      <c r="MB131" s="4" t="s">
        <v>7</v>
      </c>
      <c r="MC131" s="4" t="s">
        <v>7</v>
      </c>
      <c r="MD131" s="4" t="s">
        <v>7</v>
      </c>
      <c r="ME131" s="4" t="s">
        <v>7</v>
      </c>
      <c r="MF131" s="4" t="s">
        <v>7</v>
      </c>
      <c r="MG131" s="4" t="s">
        <v>7</v>
      </c>
      <c r="MH131" s="4" t="s">
        <v>7</v>
      </c>
      <c r="MI131" s="4" t="s">
        <v>7</v>
      </c>
      <c r="MJ131" s="4" t="s">
        <v>7</v>
      </c>
      <c r="MK131" s="4" t="s">
        <v>7</v>
      </c>
      <c r="ML131" s="4" t="s">
        <v>7</v>
      </c>
      <c r="MM131" s="4" t="s">
        <v>7</v>
      </c>
      <c r="MN131" s="4" t="s">
        <v>7</v>
      </c>
      <c r="MO131" s="4" t="s">
        <v>7</v>
      </c>
      <c r="MP131" s="4" t="s">
        <v>7</v>
      </c>
      <c r="MQ131" s="4" t="s">
        <v>7</v>
      </c>
      <c r="MR131" s="4" t="s">
        <v>7</v>
      </c>
      <c r="MS131" s="4" t="s">
        <v>7</v>
      </c>
      <c r="MT131" s="4" t="s">
        <v>7</v>
      </c>
      <c r="MU131" s="4" t="s">
        <v>7</v>
      </c>
      <c r="MV131" s="4" t="s">
        <v>7</v>
      </c>
      <c r="MW131" s="4" t="s">
        <v>7</v>
      </c>
      <c r="MX131" s="4" t="s">
        <v>7</v>
      </c>
      <c r="MY131" s="4" t="s">
        <v>7</v>
      </c>
      <c r="MZ131" s="4" t="s">
        <v>7</v>
      </c>
      <c r="NA131" s="4" t="s">
        <v>7</v>
      </c>
      <c r="NB131" s="4" t="s">
        <v>7</v>
      </c>
      <c r="NC131" s="4" t="s">
        <v>7</v>
      </c>
      <c r="ND131" s="4" t="s">
        <v>7</v>
      </c>
      <c r="NE131" s="4" t="s">
        <v>7</v>
      </c>
      <c r="NF131" s="4" t="s">
        <v>7</v>
      </c>
      <c r="NG131" s="4" t="s">
        <v>7</v>
      </c>
      <c r="NH131" s="4" t="s">
        <v>7</v>
      </c>
      <c r="NI131" s="4" t="s">
        <v>7</v>
      </c>
      <c r="NJ131" s="4" t="s">
        <v>7</v>
      </c>
      <c r="NK131" s="4" t="s">
        <v>7</v>
      </c>
      <c r="NL131" s="4" t="s">
        <v>7</v>
      </c>
      <c r="NM131" s="4" t="s">
        <v>7</v>
      </c>
      <c r="NN131" s="4" t="s">
        <v>7</v>
      </c>
      <c r="NO131" s="4" t="s">
        <v>7</v>
      </c>
      <c r="NP131" s="4" t="s">
        <v>7</v>
      </c>
      <c r="NQ131" s="4" t="s">
        <v>7</v>
      </c>
      <c r="NR131" s="4" t="s">
        <v>7</v>
      </c>
      <c r="NS131" s="4" t="s">
        <v>7</v>
      </c>
      <c r="NT131" s="4" t="s">
        <v>7</v>
      </c>
      <c r="NU131" s="4" t="s">
        <v>7</v>
      </c>
      <c r="NV131" s="4" t="s">
        <v>7</v>
      </c>
      <c r="NW131" s="4" t="s">
        <v>7</v>
      </c>
      <c r="NX131" s="4" t="s">
        <v>7</v>
      </c>
      <c r="NY131" s="4" t="s">
        <v>7</v>
      </c>
      <c r="NZ131" s="4" t="s">
        <v>7</v>
      </c>
      <c r="OA131" s="4" t="s">
        <v>7</v>
      </c>
      <c r="OB131" s="4" t="s">
        <v>7</v>
      </c>
      <c r="OC131" s="4" t="s">
        <v>7</v>
      </c>
      <c r="OD131" s="4" t="s">
        <v>7</v>
      </c>
      <c r="OE131" s="4" t="s">
        <v>7</v>
      </c>
      <c r="OF131" s="4" t="s">
        <v>7</v>
      </c>
      <c r="OG131" s="4" t="s">
        <v>7</v>
      </c>
      <c r="OH131" s="4" t="s">
        <v>7</v>
      </c>
      <c r="OI131" s="4" t="s">
        <v>7</v>
      </c>
      <c r="OJ131" s="4" t="s">
        <v>7</v>
      </c>
      <c r="OK131" s="4" t="s">
        <v>7</v>
      </c>
      <c r="OL131" s="4" t="s">
        <v>7</v>
      </c>
      <c r="OM131" s="4" t="s">
        <v>7</v>
      </c>
      <c r="ON131" s="4" t="s">
        <v>7</v>
      </c>
      <c r="OO131" s="4" t="s">
        <v>7</v>
      </c>
      <c r="OP131" s="4" t="s">
        <v>7</v>
      </c>
      <c r="OQ131" s="4" t="s">
        <v>7</v>
      </c>
      <c r="OR131" s="4" t="s">
        <v>7</v>
      </c>
      <c r="OS131" s="4" t="s">
        <v>7</v>
      </c>
      <c r="OT131" s="4" t="s">
        <v>7</v>
      </c>
      <c r="OU131" s="4" t="s">
        <v>7</v>
      </c>
      <c r="OV131" s="4" t="s">
        <v>7</v>
      </c>
      <c r="OW131" s="4" t="s">
        <v>7</v>
      </c>
      <c r="OX131" s="4" t="s">
        <v>7</v>
      </c>
      <c r="OY131" s="4" t="s">
        <v>7</v>
      </c>
      <c r="OZ131" s="4" t="s">
        <v>7</v>
      </c>
      <c r="PA131" s="4" t="s">
        <v>7</v>
      </c>
      <c r="PB131" s="4" t="s">
        <v>7</v>
      </c>
      <c r="PC131" s="4" t="s">
        <v>7</v>
      </c>
      <c r="PD131" s="4" t="s">
        <v>7</v>
      </c>
      <c r="PE131" s="4" t="s">
        <v>7</v>
      </c>
      <c r="PF131" s="4" t="s">
        <v>7</v>
      </c>
      <c r="PG131" s="4" t="s">
        <v>7</v>
      </c>
      <c r="PH131" s="4" t="s">
        <v>7</v>
      </c>
      <c r="PI131" s="4" t="s">
        <v>7</v>
      </c>
      <c r="PJ131" s="4" t="s">
        <v>7</v>
      </c>
      <c r="PK131" s="4" t="s">
        <v>7</v>
      </c>
      <c r="PL131" s="4" t="s">
        <v>7</v>
      </c>
      <c r="PM131" s="4" t="s">
        <v>7</v>
      </c>
      <c r="PN131" s="4" t="s">
        <v>7</v>
      </c>
      <c r="PO131" s="4" t="s">
        <v>7</v>
      </c>
      <c r="PP131" s="4" t="s">
        <v>7</v>
      </c>
      <c r="PQ131" s="4" t="s">
        <v>7</v>
      </c>
      <c r="PR131" s="4" t="s">
        <v>7</v>
      </c>
      <c r="PS131" s="4" t="s">
        <v>7</v>
      </c>
      <c r="PT131" s="4" t="s">
        <v>7</v>
      </c>
      <c r="PU131" s="4" t="s">
        <v>7</v>
      </c>
      <c r="PV131" s="4" t="s">
        <v>7</v>
      </c>
      <c r="PW131" s="4" t="s">
        <v>7</v>
      </c>
      <c r="PX131" s="4" t="s">
        <v>7</v>
      </c>
      <c r="PY131" s="4" t="s">
        <v>7</v>
      </c>
      <c r="PZ131" s="4" t="s">
        <v>7</v>
      </c>
      <c r="QA131" s="4" t="s">
        <v>7</v>
      </c>
      <c r="QB131" s="4" t="s">
        <v>7</v>
      </c>
      <c r="QC131" s="4" t="s">
        <v>7</v>
      </c>
      <c r="QD131" s="4" t="s">
        <v>7</v>
      </c>
      <c r="QE131" s="4" t="s">
        <v>7</v>
      </c>
      <c r="QF131" s="4" t="s">
        <v>7</v>
      </c>
      <c r="QG131" s="4" t="s">
        <v>7</v>
      </c>
      <c r="QH131" s="4" t="s">
        <v>7</v>
      </c>
      <c r="QI131" s="4" t="s">
        <v>7</v>
      </c>
      <c r="QJ131" s="4" t="s">
        <v>7</v>
      </c>
      <c r="QK131" s="4" t="s">
        <v>7</v>
      </c>
      <c r="QL131" s="4" t="s">
        <v>7</v>
      </c>
      <c r="QM131" s="4" t="s">
        <v>7</v>
      </c>
      <c r="QN131" s="4" t="s">
        <v>7</v>
      </c>
      <c r="QO131" s="4" t="s">
        <v>7</v>
      </c>
      <c r="QP131" s="4" t="s">
        <v>7</v>
      </c>
      <c r="QQ131" s="4" t="s">
        <v>7</v>
      </c>
      <c r="QR131" s="4" t="s">
        <v>7</v>
      </c>
      <c r="QS131" s="4" t="s">
        <v>7</v>
      </c>
      <c r="QT131" s="4" t="s">
        <v>7</v>
      </c>
      <c r="QU131" s="4" t="s">
        <v>7</v>
      </c>
      <c r="QV131" s="4" t="s">
        <v>7</v>
      </c>
      <c r="QW131" s="4" t="s">
        <v>7</v>
      </c>
      <c r="QX131" s="4" t="s">
        <v>7</v>
      </c>
      <c r="QY131" s="4" t="s">
        <v>7</v>
      </c>
      <c r="QZ131" s="4" t="s">
        <v>7</v>
      </c>
      <c r="RA131" s="4" t="s">
        <v>7</v>
      </c>
      <c r="RB131" s="4" t="s">
        <v>7</v>
      </c>
      <c r="RC131" s="4" t="s">
        <v>7</v>
      </c>
      <c r="RD131" s="4" t="s">
        <v>7</v>
      </c>
      <c r="RE131" s="4" t="s">
        <v>7</v>
      </c>
      <c r="RF131" s="4" t="s">
        <v>7</v>
      </c>
      <c r="RG131" s="4" t="s">
        <v>7</v>
      </c>
      <c r="RH131" s="4" t="s">
        <v>7</v>
      </c>
      <c r="RI131" s="4" t="s">
        <v>7</v>
      </c>
      <c r="RJ131" s="4" t="s">
        <v>7</v>
      </c>
      <c r="RK131" s="4" t="s">
        <v>7</v>
      </c>
      <c r="RL131" s="4" t="s">
        <v>7</v>
      </c>
      <c r="RM131" s="4" t="s">
        <v>7</v>
      </c>
      <c r="RN131" s="4" t="s">
        <v>7</v>
      </c>
      <c r="RO131" s="4" t="s">
        <v>7</v>
      </c>
      <c r="RP131" s="4" t="s">
        <v>7</v>
      </c>
      <c r="RQ131" s="4" t="s">
        <v>7</v>
      </c>
      <c r="RR131" s="4" t="s">
        <v>7</v>
      </c>
      <c r="RS131" s="4" t="s">
        <v>7</v>
      </c>
      <c r="RT131" s="4" t="s">
        <v>7</v>
      </c>
      <c r="RU131" s="4" t="s">
        <v>7</v>
      </c>
      <c r="RV131" s="4" t="s">
        <v>7</v>
      </c>
      <c r="RW131" s="4" t="s">
        <v>7</v>
      </c>
      <c r="RX131" s="4" t="s">
        <v>7</v>
      </c>
      <c r="RY131" s="4" t="s">
        <v>7</v>
      </c>
      <c r="RZ131" s="4" t="s">
        <v>7</v>
      </c>
      <c r="SA131" s="4" t="s">
        <v>7</v>
      </c>
      <c r="SB131" s="4" t="s">
        <v>7</v>
      </c>
      <c r="SC131" s="4" t="s">
        <v>7</v>
      </c>
      <c r="SD131" s="4" t="s">
        <v>7</v>
      </c>
      <c r="SE131" s="4" t="s">
        <v>7</v>
      </c>
      <c r="SF131" s="4" t="s">
        <v>7</v>
      </c>
      <c r="SG131" s="4" t="s">
        <v>7</v>
      </c>
      <c r="SH131" s="4" t="s">
        <v>7</v>
      </c>
      <c r="SI131" s="4" t="s">
        <v>7</v>
      </c>
      <c r="SJ131" s="4" t="s">
        <v>7</v>
      </c>
      <c r="SK131" s="4" t="s">
        <v>7</v>
      </c>
      <c r="SL131" s="4" t="s">
        <v>7</v>
      </c>
      <c r="SM131" s="4" t="s">
        <v>7</v>
      </c>
      <c r="SN131" s="4" t="s">
        <v>7</v>
      </c>
      <c r="SO131" s="4" t="s">
        <v>7</v>
      </c>
      <c r="SP131" s="4" t="s">
        <v>7</v>
      </c>
      <c r="SQ131" s="4" t="s">
        <v>7</v>
      </c>
      <c r="SR131" s="4" t="s">
        <v>7</v>
      </c>
      <c r="SS131" s="4" t="s">
        <v>7</v>
      </c>
      <c r="ST131" s="4" t="s">
        <v>7</v>
      </c>
      <c r="SU131" s="4" t="s">
        <v>7</v>
      </c>
      <c r="SV131" s="4" t="s">
        <v>7</v>
      </c>
      <c r="SW131" s="4" t="s">
        <v>7</v>
      </c>
      <c r="SX131" s="4" t="s">
        <v>7</v>
      </c>
      <c r="SY131" s="4" t="s">
        <v>7</v>
      </c>
      <c r="SZ131" s="4" t="s">
        <v>7</v>
      </c>
      <c r="TA131" s="4" t="s">
        <v>7</v>
      </c>
      <c r="TB131" s="4" t="s">
        <v>7</v>
      </c>
      <c r="TC131" s="4" t="s">
        <v>7</v>
      </c>
      <c r="TD131" s="4" t="s">
        <v>7</v>
      </c>
      <c r="TE131" s="4" t="s">
        <v>7</v>
      </c>
      <c r="TF131" s="4" t="s">
        <v>7</v>
      </c>
      <c r="TG131" s="4" t="s">
        <v>7</v>
      </c>
      <c r="TH131" s="4" t="s">
        <v>7</v>
      </c>
      <c r="TI131" s="4" t="s">
        <v>7</v>
      </c>
      <c r="TJ131" s="4" t="s">
        <v>7</v>
      </c>
      <c r="TK131" s="4" t="s">
        <v>7</v>
      </c>
      <c r="TL131" s="4" t="s">
        <v>7</v>
      </c>
      <c r="TM131" s="4" t="s">
        <v>7</v>
      </c>
      <c r="TN131" s="4" t="s">
        <v>7</v>
      </c>
      <c r="TO131" s="4" t="s">
        <v>7</v>
      </c>
      <c r="TP131" s="4" t="s">
        <v>7</v>
      </c>
      <c r="TQ131" s="4" t="s">
        <v>7</v>
      </c>
      <c r="TR131" s="4" t="s">
        <v>7</v>
      </c>
      <c r="TS131" s="4" t="s">
        <v>7</v>
      </c>
      <c r="TT131" s="4" t="s">
        <v>7</v>
      </c>
      <c r="TU131" s="4" t="s">
        <v>7</v>
      </c>
      <c r="TV131" s="4" t="s">
        <v>7</v>
      </c>
      <c r="TW131" s="4" t="s">
        <v>7</v>
      </c>
      <c r="TX131" s="4" t="s">
        <v>7</v>
      </c>
      <c r="TY131" s="4" t="s">
        <v>7</v>
      </c>
      <c r="TZ131" s="4" t="s">
        <v>7</v>
      </c>
      <c r="UA131" s="4" t="s">
        <v>7</v>
      </c>
      <c r="UB131" s="4" t="s">
        <v>7</v>
      </c>
      <c r="UC131" s="4" t="s">
        <v>7</v>
      </c>
      <c r="UD131" s="4" t="s">
        <v>7</v>
      </c>
      <c r="UE131" s="4" t="s">
        <v>7</v>
      </c>
      <c r="UF131" s="4" t="s">
        <v>7</v>
      </c>
      <c r="UG131" s="4" t="s">
        <v>7</v>
      </c>
      <c r="UH131" s="4" t="s">
        <v>7</v>
      </c>
      <c r="UI131" s="4" t="s">
        <v>7</v>
      </c>
      <c r="UJ131" s="4" t="s">
        <v>7</v>
      </c>
      <c r="UK131" s="4" t="s">
        <v>7</v>
      </c>
      <c r="UL131" s="4" t="s">
        <v>7</v>
      </c>
      <c r="UM131" s="4" t="s">
        <v>7</v>
      </c>
      <c r="UN131" s="4" t="s">
        <v>7</v>
      </c>
      <c r="UO131" s="4" t="s">
        <v>7</v>
      </c>
      <c r="UP131" s="4" t="s">
        <v>7</v>
      </c>
      <c r="UQ131" s="4" t="s">
        <v>7</v>
      </c>
      <c r="UR131" s="4" t="s">
        <v>7</v>
      </c>
      <c r="US131" s="4" t="s">
        <v>7</v>
      </c>
      <c r="UT131" s="4" t="s">
        <v>7</v>
      </c>
      <c r="UU131" s="4" t="s">
        <v>7</v>
      </c>
      <c r="UV131" s="4" t="s">
        <v>7</v>
      </c>
      <c r="UW131" s="4" t="s">
        <v>7</v>
      </c>
      <c r="UX131" s="4" t="s">
        <v>7</v>
      </c>
      <c r="UY131" s="4" t="s">
        <v>7</v>
      </c>
      <c r="UZ131" s="4" t="s">
        <v>7</v>
      </c>
      <c r="VA131" s="4" t="s">
        <v>7</v>
      </c>
      <c r="VB131" s="4" t="s">
        <v>7</v>
      </c>
      <c r="VC131" s="4" t="s">
        <v>7</v>
      </c>
      <c r="VD131" s="4" t="s">
        <v>7</v>
      </c>
      <c r="VE131" s="4" t="s">
        <v>7</v>
      </c>
      <c r="VF131" s="4" t="s">
        <v>7</v>
      </c>
      <c r="VG131" s="4" t="s">
        <v>7</v>
      </c>
      <c r="VH131" s="4" t="s">
        <v>7</v>
      </c>
      <c r="VI131" s="4" t="s">
        <v>7</v>
      </c>
      <c r="VJ131" s="4" t="s">
        <v>7</v>
      </c>
      <c r="VK131" s="4" t="s">
        <v>7</v>
      </c>
      <c r="VL131" s="4" t="s">
        <v>7</v>
      </c>
      <c r="VM131" s="4" t="s">
        <v>7</v>
      </c>
      <c r="VN131" s="4" t="s">
        <v>7</v>
      </c>
      <c r="VO131" s="4" t="s">
        <v>7</v>
      </c>
      <c r="VP131" s="4" t="s">
        <v>7</v>
      </c>
      <c r="VQ131" s="4" t="s">
        <v>7</v>
      </c>
      <c r="VR131" s="4" t="s">
        <v>7</v>
      </c>
      <c r="VS131" s="4" t="s">
        <v>7</v>
      </c>
      <c r="VT131" s="4" t="s">
        <v>7</v>
      </c>
      <c r="VU131" s="4" t="s">
        <v>7</v>
      </c>
      <c r="VV131" s="4" t="s">
        <v>7</v>
      </c>
      <c r="VW131" s="4" t="s">
        <v>7</v>
      </c>
      <c r="VX131" s="4" t="s">
        <v>7</v>
      </c>
      <c r="VY131" s="4" t="s">
        <v>7</v>
      </c>
      <c r="VZ131" s="4" t="s">
        <v>7</v>
      </c>
      <c r="WA131" s="4" t="s">
        <v>7</v>
      </c>
      <c r="WB131" s="4" t="s">
        <v>7</v>
      </c>
      <c r="WC131" s="4" t="s">
        <v>7</v>
      </c>
      <c r="WD131" s="4" t="s">
        <v>7</v>
      </c>
      <c r="WE131" s="4" t="s">
        <v>7</v>
      </c>
      <c r="WF131" s="4" t="s">
        <v>7</v>
      </c>
      <c r="WG131" s="4" t="s">
        <v>7</v>
      </c>
      <c r="WH131" s="4" t="s">
        <v>7</v>
      </c>
      <c r="WI131" s="4" t="s">
        <v>7</v>
      </c>
      <c r="WJ131" s="4" t="s">
        <v>7</v>
      </c>
      <c r="WK131" s="4" t="s">
        <v>7</v>
      </c>
      <c r="WL131" s="4" t="s">
        <v>7</v>
      </c>
      <c r="WM131" s="4" t="s">
        <v>7</v>
      </c>
      <c r="WN131" s="4" t="s">
        <v>7</v>
      </c>
      <c r="WO131" s="4" t="s">
        <v>7</v>
      </c>
      <c r="WP131" s="4" t="s">
        <v>7</v>
      </c>
      <c r="WQ131" s="4" t="s">
        <v>7</v>
      </c>
      <c r="WR131" s="4" t="s">
        <v>7</v>
      </c>
      <c r="WS131" s="4" t="s">
        <v>7</v>
      </c>
      <c r="WT131" s="4" t="s">
        <v>7</v>
      </c>
      <c r="WU131" s="4" t="s">
        <v>7</v>
      </c>
      <c r="WV131" s="4" t="s">
        <v>7</v>
      </c>
      <c r="WW131" s="4" t="s">
        <v>7</v>
      </c>
      <c r="WX131" s="4" t="s">
        <v>7</v>
      </c>
      <c r="WY131" s="4" t="s">
        <v>7</v>
      </c>
      <c r="WZ131" s="4" t="s">
        <v>7</v>
      </c>
      <c r="XA131" s="4" t="s">
        <v>7</v>
      </c>
      <c r="XB131" s="4" t="s">
        <v>7</v>
      </c>
      <c r="XC131" s="4" t="s">
        <v>7</v>
      </c>
      <c r="XD131" s="4" t="s">
        <v>7</v>
      </c>
      <c r="XE131" s="4" t="s">
        <v>7</v>
      </c>
      <c r="XF131" s="4" t="s">
        <v>7</v>
      </c>
      <c r="XG131" s="4" t="s">
        <v>7</v>
      </c>
      <c r="XH131" s="4" t="s">
        <v>7</v>
      </c>
      <c r="XI131" s="4" t="s">
        <v>7</v>
      </c>
      <c r="XJ131" s="4" t="s">
        <v>7</v>
      </c>
      <c r="XK131" s="4" t="s">
        <v>7</v>
      </c>
      <c r="XL131" s="4" t="s">
        <v>7</v>
      </c>
      <c r="XM131" s="4" t="s">
        <v>7</v>
      </c>
      <c r="XN131" s="4" t="s">
        <v>7</v>
      </c>
      <c r="XO131" s="4" t="s">
        <v>7</v>
      </c>
      <c r="XP131" s="4" t="s">
        <v>7</v>
      </c>
      <c r="XQ131" s="4" t="s">
        <v>7</v>
      </c>
      <c r="XR131" s="4" t="s">
        <v>7</v>
      </c>
      <c r="XS131" s="4" t="s">
        <v>7</v>
      </c>
      <c r="XT131" s="4" t="s">
        <v>7</v>
      </c>
      <c r="XU131" s="4" t="s">
        <v>7</v>
      </c>
      <c r="XV131" s="4" t="s">
        <v>7</v>
      </c>
      <c r="XW131" s="4" t="s">
        <v>7</v>
      </c>
      <c r="XX131" s="4" t="s">
        <v>7</v>
      </c>
      <c r="XY131" s="4" t="s">
        <v>7</v>
      </c>
      <c r="XZ131" s="4" t="s">
        <v>7</v>
      </c>
      <c r="YA131" s="4" t="s">
        <v>7</v>
      </c>
      <c r="YB131" s="4" t="s">
        <v>7</v>
      </c>
      <c r="YC131" s="4" t="s">
        <v>7</v>
      </c>
      <c r="YD131" s="4" t="s">
        <v>7</v>
      </c>
      <c r="YE131" s="4" t="s">
        <v>7</v>
      </c>
      <c r="YF131" s="4" t="s">
        <v>7</v>
      </c>
      <c r="YG131" s="4" t="s">
        <v>7</v>
      </c>
      <c r="YH131" s="4" t="s">
        <v>7</v>
      </c>
      <c r="YI131" s="4" t="s">
        <v>7</v>
      </c>
      <c r="YJ131" s="4" t="s">
        <v>7</v>
      </c>
      <c r="YK131" s="4" t="s">
        <v>7</v>
      </c>
      <c r="YL131" s="4" t="s">
        <v>7</v>
      </c>
      <c r="YM131" s="4" t="s">
        <v>7</v>
      </c>
      <c r="YN131" s="4" t="s">
        <v>7</v>
      </c>
      <c r="YO131" s="4" t="s">
        <v>7</v>
      </c>
      <c r="YP131" s="4" t="s">
        <v>7</v>
      </c>
      <c r="YQ131" s="4" t="s">
        <v>7</v>
      </c>
      <c r="YR131" s="4" t="s">
        <v>7</v>
      </c>
      <c r="YS131" s="4" t="s">
        <v>7</v>
      </c>
      <c r="YT131" s="4" t="s">
        <v>7</v>
      </c>
      <c r="YU131" s="4" t="s">
        <v>7</v>
      </c>
      <c r="YV131" s="4" t="s">
        <v>7</v>
      </c>
      <c r="YW131" s="4" t="s">
        <v>7</v>
      </c>
      <c r="YX131" s="4" t="s">
        <v>7</v>
      </c>
      <c r="YY131" s="4" t="s">
        <v>7</v>
      </c>
      <c r="YZ131" s="4" t="s">
        <v>7</v>
      </c>
      <c r="ZA131" s="4" t="s">
        <v>7</v>
      </c>
      <c r="ZB131" s="4" t="s">
        <v>7</v>
      </c>
      <c r="ZC131" s="4" t="s">
        <v>7</v>
      </c>
      <c r="ZD131" s="4" t="s">
        <v>7</v>
      </c>
      <c r="ZE131" s="4" t="s">
        <v>7</v>
      </c>
      <c r="ZF131" s="4" t="s">
        <v>7</v>
      </c>
      <c r="ZG131" s="4" t="s">
        <v>7</v>
      </c>
      <c r="ZH131" s="4" t="s">
        <v>7</v>
      </c>
      <c r="ZI131" s="4" t="s">
        <v>7</v>
      </c>
      <c r="ZJ131" s="4" t="s">
        <v>7</v>
      </c>
      <c r="ZK131" s="4" t="s">
        <v>7</v>
      </c>
      <c r="ZL131" s="4" t="s">
        <v>7</v>
      </c>
      <c r="ZM131" s="4" t="s">
        <v>7</v>
      </c>
      <c r="ZN131" s="4" t="s">
        <v>7</v>
      </c>
      <c r="ZO131" s="4" t="s">
        <v>7</v>
      </c>
      <c r="ZP131" s="4" t="s">
        <v>7</v>
      </c>
      <c r="ZQ131" s="4" t="s">
        <v>7</v>
      </c>
      <c r="ZR131" s="4" t="s">
        <v>7</v>
      </c>
      <c r="ZS131" s="4" t="s">
        <v>7</v>
      </c>
      <c r="ZT131" s="4" t="s">
        <v>7</v>
      </c>
      <c r="ZU131" s="4" t="s">
        <v>7</v>
      </c>
      <c r="ZV131" s="4" t="s">
        <v>7</v>
      </c>
      <c r="ZW131" s="4" t="s">
        <v>7</v>
      </c>
      <c r="ZX131" s="4" t="s">
        <v>7</v>
      </c>
      <c r="ZY131" s="4" t="s">
        <v>7</v>
      </c>
      <c r="ZZ131" s="4" t="s">
        <v>7</v>
      </c>
      <c r="AAA131" s="4" t="s">
        <v>7</v>
      </c>
      <c r="AAB131" s="4" t="s">
        <v>7</v>
      </c>
      <c r="AAC131" s="4" t="s">
        <v>7</v>
      </c>
      <c r="AAD131" s="4" t="s">
        <v>7</v>
      </c>
      <c r="AAE131" s="4" t="s">
        <v>7</v>
      </c>
      <c r="AAF131" s="4" t="s">
        <v>7</v>
      </c>
      <c r="AAG131" s="4" t="s">
        <v>7</v>
      </c>
      <c r="AAH131" s="4" t="s">
        <v>7</v>
      </c>
      <c r="AAI131" s="4" t="s">
        <v>7</v>
      </c>
      <c r="AAJ131" s="4" t="s">
        <v>7</v>
      </c>
      <c r="AAK131" s="4" t="s">
        <v>7</v>
      </c>
      <c r="AAL131" s="4" t="s">
        <v>7</v>
      </c>
      <c r="AAM131" s="4" t="s">
        <v>7</v>
      </c>
      <c r="AAN131" s="4" t="s">
        <v>7</v>
      </c>
      <c r="AAO131" s="4" t="s">
        <v>7</v>
      </c>
      <c r="AAP131" s="4" t="s">
        <v>7</v>
      </c>
      <c r="AAQ131" s="4" t="s">
        <v>7</v>
      </c>
      <c r="AAR131" s="4" t="s">
        <v>7</v>
      </c>
      <c r="AAS131" s="4" t="s">
        <v>7</v>
      </c>
      <c r="AAT131" s="4" t="s">
        <v>7</v>
      </c>
      <c r="AAU131" s="4" t="s">
        <v>7</v>
      </c>
      <c r="AAV131" s="4" t="s">
        <v>7</v>
      </c>
      <c r="AAW131" s="4" t="s">
        <v>7</v>
      </c>
      <c r="AAX131" s="4" t="s">
        <v>7</v>
      </c>
      <c r="AAY131" s="4" t="s">
        <v>7</v>
      </c>
      <c r="AAZ131" s="4" t="s">
        <v>7</v>
      </c>
      <c r="ABA131" s="4" t="s">
        <v>7</v>
      </c>
      <c r="ABB131" s="4" t="s">
        <v>7</v>
      </c>
      <c r="ABC131" s="4" t="s">
        <v>7</v>
      </c>
      <c r="ABD131" s="4" t="s">
        <v>7</v>
      </c>
      <c r="ABE131" s="4" t="s">
        <v>7</v>
      </c>
      <c r="ABF131" s="4" t="s">
        <v>7</v>
      </c>
      <c r="ABG131" s="4" t="s">
        <v>7</v>
      </c>
      <c r="ABH131" s="4" t="s">
        <v>7</v>
      </c>
      <c r="ABI131" s="4" t="s">
        <v>7</v>
      </c>
      <c r="ABJ131" s="4" t="s">
        <v>7</v>
      </c>
      <c r="ABK131" s="4" t="s">
        <v>7</v>
      </c>
      <c r="ABL131" s="4" t="s">
        <v>7</v>
      </c>
      <c r="ABM131" s="4" t="s">
        <v>7</v>
      </c>
      <c r="ABN131" s="4" t="s">
        <v>7</v>
      </c>
      <c r="ABO131" s="4" t="s">
        <v>7</v>
      </c>
      <c r="ABP131" s="4" t="s">
        <v>7</v>
      </c>
      <c r="ABQ131" s="4" t="s">
        <v>7</v>
      </c>
      <c r="ABR131" s="4" t="s">
        <v>7</v>
      </c>
      <c r="ABS131" s="4" t="s">
        <v>7</v>
      </c>
      <c r="ABT131" s="4" t="s">
        <v>7</v>
      </c>
      <c r="ABU131" s="4" t="s">
        <v>7</v>
      </c>
      <c r="ABV131" s="4" t="s">
        <v>7</v>
      </c>
      <c r="ABW131" s="4" t="s">
        <v>7</v>
      </c>
      <c r="ABX131" s="4" t="s">
        <v>7</v>
      </c>
      <c r="ABY131" s="4" t="s">
        <v>7</v>
      </c>
      <c r="ABZ131" s="4" t="s">
        <v>7</v>
      </c>
      <c r="ACA131" s="4" t="s">
        <v>7</v>
      </c>
      <c r="ACB131" s="4" t="s">
        <v>7</v>
      </c>
      <c r="ACC131" s="4" t="s">
        <v>7</v>
      </c>
      <c r="ACD131" s="4" t="s">
        <v>7</v>
      </c>
      <c r="ACE131" s="4" t="s">
        <v>7</v>
      </c>
      <c r="ACF131" s="4" t="s">
        <v>7</v>
      </c>
      <c r="ACG131" s="4" t="s">
        <v>7</v>
      </c>
      <c r="ACH131" s="4" t="s">
        <v>7</v>
      </c>
      <c r="ACI131" s="4" t="s">
        <v>7</v>
      </c>
      <c r="ACJ131" s="4" t="s">
        <v>7</v>
      </c>
      <c r="ACK131" s="4" t="s">
        <v>7</v>
      </c>
      <c r="ACL131" s="4" t="s">
        <v>7</v>
      </c>
      <c r="ACM131" s="4" t="s">
        <v>7</v>
      </c>
      <c r="ACN131" s="4" t="s">
        <v>7</v>
      </c>
      <c r="ACO131" s="4" t="s">
        <v>7</v>
      </c>
      <c r="ACP131" s="4" t="s">
        <v>7</v>
      </c>
      <c r="ACQ131" s="4" t="s">
        <v>7</v>
      </c>
      <c r="ACR131" s="4" t="s">
        <v>7</v>
      </c>
      <c r="ACS131" s="4" t="s">
        <v>7</v>
      </c>
      <c r="ACT131" s="4" t="s">
        <v>7</v>
      </c>
      <c r="ACU131" s="4" t="s">
        <v>7</v>
      </c>
      <c r="ACV131" s="4" t="s">
        <v>7</v>
      </c>
      <c r="ACW131" s="4" t="s">
        <v>7</v>
      </c>
      <c r="ACX131" s="4" t="s">
        <v>7</v>
      </c>
      <c r="ACY131" s="4" t="s">
        <v>7</v>
      </c>
      <c r="ACZ131" s="4" t="s">
        <v>7</v>
      </c>
      <c r="ADA131" s="4" t="s">
        <v>7</v>
      </c>
      <c r="ADB131" s="4" t="s">
        <v>7</v>
      </c>
      <c r="ADC131" s="4" t="s">
        <v>7</v>
      </c>
      <c r="ADD131" s="4" t="s">
        <v>7</v>
      </c>
      <c r="ADE131" s="4" t="s">
        <v>7</v>
      </c>
      <c r="ADF131" s="4" t="s">
        <v>7</v>
      </c>
      <c r="ADG131" s="4" t="s">
        <v>7</v>
      </c>
      <c r="ADH131" s="4" t="s">
        <v>7</v>
      </c>
      <c r="ADI131" s="4" t="s">
        <v>7</v>
      </c>
      <c r="ADJ131" s="4" t="s">
        <v>7</v>
      </c>
      <c r="ADK131" s="4" t="s">
        <v>7</v>
      </c>
      <c r="ADL131" s="4" t="s">
        <v>7</v>
      </c>
      <c r="ADM131" s="4" t="s">
        <v>7</v>
      </c>
      <c r="ADN131" s="4" t="s">
        <v>7</v>
      </c>
      <c r="ADO131" s="4" t="s">
        <v>7</v>
      </c>
      <c r="ADP131" s="4" t="s">
        <v>7</v>
      </c>
      <c r="ADQ131" s="4" t="s">
        <v>7</v>
      </c>
      <c r="ADR131" s="4" t="s">
        <v>7</v>
      </c>
      <c r="ADS131" s="4" t="s">
        <v>7</v>
      </c>
      <c r="ADT131" s="4" t="s">
        <v>7</v>
      </c>
      <c r="ADU131" s="4" t="s">
        <v>7</v>
      </c>
      <c r="ADV131" s="4" t="s">
        <v>7</v>
      </c>
      <c r="ADW131" s="4" t="s">
        <v>7</v>
      </c>
      <c r="ADX131" s="4" t="s">
        <v>7</v>
      </c>
      <c r="ADY131" s="4" t="s">
        <v>7</v>
      </c>
      <c r="ADZ131" s="4" t="s">
        <v>7</v>
      </c>
      <c r="AEA131" s="4" t="s">
        <v>7</v>
      </c>
      <c r="AEB131" s="4" t="s">
        <v>7</v>
      </c>
      <c r="AEC131" s="4" t="s">
        <v>7</v>
      </c>
      <c r="AED131" s="4" t="s">
        <v>7</v>
      </c>
      <c r="AEE131" s="4" t="s">
        <v>7</v>
      </c>
      <c r="AEF131" s="4" t="s">
        <v>7</v>
      </c>
      <c r="AEG131" s="4" t="s">
        <v>7</v>
      </c>
      <c r="AEH131" s="4" t="s">
        <v>7</v>
      </c>
      <c r="AEI131" s="4" t="s">
        <v>7</v>
      </c>
      <c r="AEJ131" s="4" t="s">
        <v>7</v>
      </c>
      <c r="AEK131" s="4" t="s">
        <v>7</v>
      </c>
      <c r="AEL131" s="4" t="s">
        <v>7</v>
      </c>
      <c r="AEM131" s="4" t="s">
        <v>7</v>
      </c>
      <c r="AEN131" s="4" t="s">
        <v>7</v>
      </c>
      <c r="AEO131" s="4" t="s">
        <v>7</v>
      </c>
      <c r="AEP131" s="4" t="s">
        <v>7</v>
      </c>
      <c r="AEQ131" s="4" t="s">
        <v>7</v>
      </c>
      <c r="AER131" s="4" t="s">
        <v>7</v>
      </c>
      <c r="AES131" s="4" t="s">
        <v>7</v>
      </c>
      <c r="AET131" s="4" t="s">
        <v>7</v>
      </c>
      <c r="AEU131" s="4" t="s">
        <v>7</v>
      </c>
      <c r="AEV131" s="4" t="s">
        <v>7</v>
      </c>
      <c r="AEW131" s="4" t="s">
        <v>7</v>
      </c>
      <c r="AEX131" s="4" t="s">
        <v>7</v>
      </c>
      <c r="AEY131" s="4" t="s">
        <v>7</v>
      </c>
      <c r="AEZ131" s="4" t="s">
        <v>7</v>
      </c>
      <c r="AFA131" s="4" t="s">
        <v>7</v>
      </c>
      <c r="AFB131" s="4" t="s">
        <v>7</v>
      </c>
      <c r="AFC131" s="4" t="s">
        <v>7</v>
      </c>
      <c r="AFD131" s="4" t="s">
        <v>7</v>
      </c>
      <c r="AFE131" s="4" t="s">
        <v>7</v>
      </c>
      <c r="AFF131" s="4" t="s">
        <v>7</v>
      </c>
      <c r="AFG131" s="4" t="s">
        <v>7</v>
      </c>
      <c r="AFH131" s="4" t="s">
        <v>7</v>
      </c>
      <c r="AFI131" s="4" t="s">
        <v>7</v>
      </c>
      <c r="AFJ131" s="4" t="s">
        <v>7</v>
      </c>
      <c r="AFK131" s="4" t="s">
        <v>7</v>
      </c>
      <c r="AFL131" s="4" t="s">
        <v>7</v>
      </c>
      <c r="AFM131" s="4" t="s">
        <v>7</v>
      </c>
      <c r="AFN131" s="4" t="s">
        <v>7</v>
      </c>
      <c r="AFO131" s="4" t="s">
        <v>7</v>
      </c>
      <c r="AFP131" s="4" t="s">
        <v>7</v>
      </c>
      <c r="AFQ131" s="4" t="s">
        <v>7</v>
      </c>
      <c r="AFR131" s="4" t="s">
        <v>7</v>
      </c>
      <c r="AFS131" s="4" t="s">
        <v>7</v>
      </c>
      <c r="AFT131" s="4" t="s">
        <v>7</v>
      </c>
      <c r="AFU131" s="4" t="s">
        <v>7</v>
      </c>
      <c r="AFV131" s="4" t="s">
        <v>7</v>
      </c>
      <c r="AFW131" s="4" t="s">
        <v>7</v>
      </c>
      <c r="AFX131" s="4" t="s">
        <v>7</v>
      </c>
      <c r="AFY131" s="4" t="s">
        <v>7</v>
      </c>
      <c r="AFZ131" s="4" t="s">
        <v>7</v>
      </c>
      <c r="AGA131" s="4" t="s">
        <v>7</v>
      </c>
      <c r="AGB131" s="4" t="s">
        <v>7</v>
      </c>
      <c r="AGC131" s="4" t="s">
        <v>7</v>
      </c>
      <c r="AGD131" s="4" t="s">
        <v>7</v>
      </c>
      <c r="AGE131" s="4" t="s">
        <v>7</v>
      </c>
      <c r="AGF131" s="4" t="s">
        <v>7</v>
      </c>
      <c r="AGG131" s="4" t="s">
        <v>7</v>
      </c>
      <c r="AGH131" s="4" t="s">
        <v>7</v>
      </c>
      <c r="AGI131" s="4" t="s">
        <v>7</v>
      </c>
      <c r="AGJ131" s="4" t="s">
        <v>7</v>
      </c>
      <c r="AGK131" s="4" t="s">
        <v>7</v>
      </c>
      <c r="AGL131" s="4" t="s">
        <v>7</v>
      </c>
      <c r="AGM131" s="4" t="s">
        <v>7</v>
      </c>
      <c r="AGN131" s="4" t="s">
        <v>7</v>
      </c>
      <c r="AGO131" s="4" t="s">
        <v>7</v>
      </c>
      <c r="AGP131" s="4" t="s">
        <v>7</v>
      </c>
      <c r="AGQ131" s="4" t="s">
        <v>7</v>
      </c>
      <c r="AGR131" s="4" t="s">
        <v>7</v>
      </c>
      <c r="AGS131" s="4" t="s">
        <v>7</v>
      </c>
      <c r="AGT131" s="4" t="s">
        <v>7</v>
      </c>
      <c r="AGU131" s="4" t="s">
        <v>7</v>
      </c>
      <c r="AGV131" s="4" t="s">
        <v>7</v>
      </c>
      <c r="AGW131" s="4" t="s">
        <v>7</v>
      </c>
      <c r="AGX131" s="4" t="s">
        <v>7</v>
      </c>
      <c r="AGY131" s="4" t="s">
        <v>7</v>
      </c>
      <c r="AGZ131" s="4" t="s">
        <v>7</v>
      </c>
      <c r="AHA131" s="4" t="s">
        <v>7</v>
      </c>
      <c r="AHB131" s="4" t="s">
        <v>7</v>
      </c>
      <c r="AHC131" s="4" t="s">
        <v>7</v>
      </c>
      <c r="AHD131" s="4" t="s">
        <v>7</v>
      </c>
      <c r="AHE131" s="4" t="s">
        <v>7</v>
      </c>
      <c r="AHF131" s="4" t="s">
        <v>7</v>
      </c>
      <c r="AHG131" s="4" t="s">
        <v>7</v>
      </c>
      <c r="AHH131" s="4" t="s">
        <v>7</v>
      </c>
      <c r="AHI131" s="4" t="s">
        <v>7</v>
      </c>
      <c r="AHJ131" s="4" t="s">
        <v>7</v>
      </c>
      <c r="AHK131" s="4" t="s">
        <v>7</v>
      </c>
      <c r="AHL131" s="4" t="s">
        <v>7</v>
      </c>
      <c r="AHM131" s="4" t="s">
        <v>7</v>
      </c>
      <c r="AHN131" s="4" t="s">
        <v>7</v>
      </c>
      <c r="AHO131" s="4" t="s">
        <v>7</v>
      </c>
      <c r="AHP131" s="4" t="s">
        <v>7</v>
      </c>
      <c r="AHQ131" s="4" t="s">
        <v>7</v>
      </c>
      <c r="AHR131" s="4" t="s">
        <v>7</v>
      </c>
      <c r="AHS131" s="4" t="s">
        <v>7</v>
      </c>
      <c r="AHT131" s="4" t="s">
        <v>7</v>
      </c>
      <c r="AHU131" s="4" t="s">
        <v>7</v>
      </c>
      <c r="AHV131" s="4" t="s">
        <v>7</v>
      </c>
      <c r="AHW131" s="4" t="s">
        <v>7</v>
      </c>
      <c r="AHX131" s="4" t="s">
        <v>7</v>
      </c>
      <c r="AHY131" s="4" t="s">
        <v>7</v>
      </c>
      <c r="AHZ131" s="4" t="s">
        <v>7</v>
      </c>
      <c r="AIA131" s="4" t="s">
        <v>7</v>
      </c>
      <c r="AIB131" s="4" t="s">
        <v>7</v>
      </c>
      <c r="AIC131" s="4" t="s">
        <v>7</v>
      </c>
      <c r="AID131" s="4" t="s">
        <v>7</v>
      </c>
      <c r="AIE131" s="4" t="s">
        <v>7</v>
      </c>
      <c r="AIF131" s="4" t="s">
        <v>7</v>
      </c>
      <c r="AIG131" s="4" t="s">
        <v>7</v>
      </c>
      <c r="AIH131" s="4" t="s">
        <v>7</v>
      </c>
      <c r="AII131" s="4" t="s">
        <v>7</v>
      </c>
      <c r="AIJ131" s="4" t="s">
        <v>7</v>
      </c>
      <c r="AIK131" s="4" t="s">
        <v>7</v>
      </c>
      <c r="AIL131" s="4" t="s">
        <v>7</v>
      </c>
      <c r="AIM131" s="4" t="s">
        <v>7</v>
      </c>
      <c r="AIN131" s="4" t="s">
        <v>7</v>
      </c>
      <c r="AIO131" s="4" t="s">
        <v>7</v>
      </c>
      <c r="AIP131" s="4" t="s">
        <v>7</v>
      </c>
      <c r="AIQ131" s="4" t="s">
        <v>7</v>
      </c>
      <c r="AIR131" s="4" t="s">
        <v>7</v>
      </c>
      <c r="AIS131" s="4" t="s">
        <v>7</v>
      </c>
      <c r="AIT131" s="4" t="s">
        <v>7</v>
      </c>
      <c r="AIU131" s="4" t="s">
        <v>7</v>
      </c>
      <c r="AIV131" s="4" t="s">
        <v>7</v>
      </c>
      <c r="AIW131" s="4" t="s">
        <v>7</v>
      </c>
      <c r="AIX131" s="4" t="s">
        <v>7</v>
      </c>
      <c r="AIY131" s="4" t="s">
        <v>7</v>
      </c>
      <c r="AIZ131" s="4" t="s">
        <v>7</v>
      </c>
      <c r="AJA131" s="4" t="s">
        <v>7</v>
      </c>
      <c r="AJB131" s="4" t="s">
        <v>7</v>
      </c>
      <c r="AJC131" s="4" t="s">
        <v>7</v>
      </c>
      <c r="AJD131" s="4" t="s">
        <v>7</v>
      </c>
      <c r="AJE131" s="4" t="s">
        <v>7</v>
      </c>
      <c r="AJF131" s="4" t="s">
        <v>7</v>
      </c>
      <c r="AJG131" s="4" t="s">
        <v>7</v>
      </c>
      <c r="AJH131" s="4" t="s">
        <v>7</v>
      </c>
      <c r="AJI131" s="4" t="s">
        <v>7</v>
      </c>
      <c r="AJJ131" s="4" t="s">
        <v>7</v>
      </c>
      <c r="AJK131" s="4" t="s">
        <v>7</v>
      </c>
      <c r="AJL131" s="4" t="s">
        <v>7</v>
      </c>
      <c r="AJM131" s="4" t="s">
        <v>7</v>
      </c>
      <c r="AJN131" s="4" t="s">
        <v>7</v>
      </c>
      <c r="AJO131" s="4" t="s">
        <v>7</v>
      </c>
      <c r="AJP131" s="4" t="s">
        <v>7</v>
      </c>
      <c r="AJQ131" s="4" t="s">
        <v>7</v>
      </c>
      <c r="AJR131" s="4" t="s">
        <v>7</v>
      </c>
      <c r="AJS131" s="4" t="s">
        <v>7</v>
      </c>
      <c r="AJT131" s="4" t="s">
        <v>7</v>
      </c>
      <c r="AJU131" s="4" t="s">
        <v>7</v>
      </c>
      <c r="AJV131" s="4" t="s">
        <v>7</v>
      </c>
      <c r="AJW131" s="4" t="s">
        <v>7</v>
      </c>
      <c r="AJX131" s="4" t="s">
        <v>7</v>
      </c>
      <c r="AJY131" s="4" t="s">
        <v>7</v>
      </c>
      <c r="AJZ131" s="4" t="s">
        <v>7</v>
      </c>
      <c r="AKA131" s="4" t="s">
        <v>7</v>
      </c>
      <c r="AKB131" s="4" t="s">
        <v>7</v>
      </c>
      <c r="AKC131" s="4" t="s">
        <v>7</v>
      </c>
      <c r="AKD131" s="4" t="s">
        <v>7</v>
      </c>
      <c r="AKE131" s="4" t="s">
        <v>7</v>
      </c>
      <c r="AKF131" s="4" t="s">
        <v>7</v>
      </c>
      <c r="AKG131" s="4" t="s">
        <v>7</v>
      </c>
      <c r="AKH131" s="4" t="s">
        <v>7</v>
      </c>
      <c r="AKI131" s="4" t="s">
        <v>7</v>
      </c>
      <c r="AKJ131" s="4" t="s">
        <v>7</v>
      </c>
      <c r="AKK131" s="4" t="s">
        <v>7</v>
      </c>
      <c r="AKL131" s="4" t="s">
        <v>7</v>
      </c>
      <c r="AKM131" s="4" t="s">
        <v>7</v>
      </c>
      <c r="AKN131" s="4" t="s">
        <v>7</v>
      </c>
      <c r="AKO131" s="4" t="s">
        <v>7</v>
      </c>
      <c r="AKP131" s="4" t="s">
        <v>7</v>
      </c>
      <c r="AKQ131" s="4" t="s">
        <v>7</v>
      </c>
      <c r="AKR131" s="4" t="s">
        <v>7</v>
      </c>
      <c r="AKS131" s="4" t="s">
        <v>7</v>
      </c>
      <c r="AKT131" s="4" t="s">
        <v>7</v>
      </c>
      <c r="AKU131" s="4" t="s">
        <v>7</v>
      </c>
      <c r="AKV131" s="4" t="s">
        <v>7</v>
      </c>
      <c r="AKW131" s="4" t="s">
        <v>7</v>
      </c>
      <c r="AKX131" s="4" t="s">
        <v>7</v>
      </c>
      <c r="AKY131" s="4" t="s">
        <v>7</v>
      </c>
      <c r="AKZ131" s="4" t="s">
        <v>7</v>
      </c>
      <c r="ALA131" s="4" t="s">
        <v>7</v>
      </c>
      <c r="ALB131" s="4" t="s">
        <v>7</v>
      </c>
      <c r="ALC131" s="4" t="s">
        <v>7</v>
      </c>
      <c r="ALD131" s="4" t="s">
        <v>7</v>
      </c>
      <c r="ALE131" s="4" t="s">
        <v>7</v>
      </c>
      <c r="ALF131" s="4" t="s">
        <v>7</v>
      </c>
      <c r="ALG131" s="4" t="s">
        <v>7</v>
      </c>
      <c r="ALH131" s="4" t="s">
        <v>7</v>
      </c>
      <c r="ALI131" s="4" t="s">
        <v>7</v>
      </c>
      <c r="ALJ131" s="4" t="s">
        <v>7</v>
      </c>
      <c r="ALK131" s="4" t="s">
        <v>7</v>
      </c>
      <c r="ALL131" s="4" t="s">
        <v>7</v>
      </c>
      <c r="ALM131" s="4" t="s">
        <v>7</v>
      </c>
      <c r="ALN131" s="4" t="s">
        <v>7</v>
      </c>
      <c r="ALO131" s="4" t="s">
        <v>7</v>
      </c>
      <c r="ALP131" s="4" t="s">
        <v>7</v>
      </c>
      <c r="ALQ131" s="4" t="s">
        <v>7</v>
      </c>
      <c r="ALR131" s="4" t="s">
        <v>7</v>
      </c>
      <c r="ALS131" s="4" t="s">
        <v>7</v>
      </c>
      <c r="ALT131" s="4" t="s">
        <v>7</v>
      </c>
      <c r="ALU131" s="4" t="s">
        <v>7</v>
      </c>
      <c r="ALV131" s="4" t="s">
        <v>7</v>
      </c>
      <c r="ALW131" s="4" t="s">
        <v>7</v>
      </c>
      <c r="ALX131" s="4" t="s">
        <v>7</v>
      </c>
      <c r="ALY131" s="4" t="s">
        <v>7</v>
      </c>
      <c r="ALZ131" s="4" t="s">
        <v>7</v>
      </c>
      <c r="AMA131" s="4" t="s">
        <v>7</v>
      </c>
      <c r="AMB131" s="4" t="s">
        <v>7</v>
      </c>
      <c r="AMC131" s="4" t="s">
        <v>7</v>
      </c>
      <c r="AMD131" s="4" t="s">
        <v>7</v>
      </c>
      <c r="AME131" s="4" t="s">
        <v>7</v>
      </c>
      <c r="AMF131" s="4" t="s">
        <v>7</v>
      </c>
      <c r="AMG131" s="4" t="s">
        <v>7</v>
      </c>
      <c r="AMH131" s="4" t="s">
        <v>7</v>
      </c>
      <c r="AMI131" s="4" t="s">
        <v>7</v>
      </c>
      <c r="AMJ131" s="4" t="s">
        <v>7</v>
      </c>
    </row>
    <row r="132" spans="83:1024" x14ac:dyDescent="0.25">
      <c r="CE132" s="4" t="s">
        <v>7</v>
      </c>
      <c r="CF132" s="4" t="s">
        <v>7</v>
      </c>
      <c r="CG132" s="4" t="s">
        <v>7</v>
      </c>
      <c r="CH132" s="4" t="s">
        <v>7</v>
      </c>
      <c r="CI132" s="4" t="s">
        <v>7</v>
      </c>
      <c r="CJ132" s="4" t="s">
        <v>7</v>
      </c>
      <c r="CK132" s="4" t="s">
        <v>7</v>
      </c>
      <c r="CL132" s="4" t="s">
        <v>7</v>
      </c>
      <c r="CM132" s="4" t="s">
        <v>7</v>
      </c>
      <c r="CN132" s="4" t="s">
        <v>7</v>
      </c>
      <c r="CO132" s="4" t="s">
        <v>7</v>
      </c>
      <c r="CP132" s="4" t="s">
        <v>7</v>
      </c>
      <c r="CQ132" s="4" t="s">
        <v>7</v>
      </c>
      <c r="CR132" s="4" t="s">
        <v>7</v>
      </c>
      <c r="CS132" s="4" t="s">
        <v>7</v>
      </c>
      <c r="CT132" s="4" t="s">
        <v>7</v>
      </c>
      <c r="CU132" s="4" t="s">
        <v>7</v>
      </c>
      <c r="CV132" s="4" t="s">
        <v>7</v>
      </c>
      <c r="CW132" s="4" t="s">
        <v>7</v>
      </c>
      <c r="CX132" s="4" t="s">
        <v>7</v>
      </c>
      <c r="CY132" s="4" t="s">
        <v>7</v>
      </c>
      <c r="CZ132" s="4" t="s">
        <v>7</v>
      </c>
      <c r="DA132" s="4" t="s">
        <v>7</v>
      </c>
      <c r="DB132" s="4" t="s">
        <v>7</v>
      </c>
      <c r="DC132" s="4" t="s">
        <v>7</v>
      </c>
      <c r="DD132" s="4" t="s">
        <v>7</v>
      </c>
      <c r="DE132" s="4" t="s">
        <v>7</v>
      </c>
      <c r="DF132" s="4" t="s">
        <v>7</v>
      </c>
      <c r="DG132" s="4" t="s">
        <v>7</v>
      </c>
      <c r="DH132" s="4" t="s">
        <v>7</v>
      </c>
      <c r="DI132" s="4" t="s">
        <v>7</v>
      </c>
      <c r="DJ132" s="4" t="s">
        <v>7</v>
      </c>
      <c r="DK132" s="4" t="s">
        <v>7</v>
      </c>
      <c r="DL132" s="4" t="s">
        <v>7</v>
      </c>
      <c r="DM132" s="4" t="s">
        <v>7</v>
      </c>
      <c r="DN132" s="4" t="s">
        <v>7</v>
      </c>
      <c r="DO132" s="4" t="s">
        <v>7</v>
      </c>
      <c r="DP132" s="4" t="s">
        <v>7</v>
      </c>
      <c r="DQ132" s="4" t="s">
        <v>7</v>
      </c>
      <c r="DR132" s="4" t="s">
        <v>7</v>
      </c>
      <c r="DS132" s="4" t="s">
        <v>7</v>
      </c>
      <c r="DT132" s="4" t="s">
        <v>7</v>
      </c>
      <c r="DU132" s="4" t="s">
        <v>7</v>
      </c>
      <c r="DV132" s="4" t="s">
        <v>7</v>
      </c>
      <c r="DW132" s="4" t="s">
        <v>7</v>
      </c>
      <c r="DX132" s="4" t="s">
        <v>7</v>
      </c>
      <c r="DY132" s="4" t="s">
        <v>7</v>
      </c>
      <c r="DZ132" s="4" t="s">
        <v>7</v>
      </c>
      <c r="EA132" s="4" t="s">
        <v>7</v>
      </c>
      <c r="EB132" s="4" t="s">
        <v>7</v>
      </c>
      <c r="EC132" s="4" t="s">
        <v>7</v>
      </c>
      <c r="ED132" s="4" t="s">
        <v>7</v>
      </c>
      <c r="EE132" s="4" t="s">
        <v>7</v>
      </c>
      <c r="EF132" s="4" t="s">
        <v>7</v>
      </c>
      <c r="EG132" s="4" t="s">
        <v>7</v>
      </c>
      <c r="EH132" s="4" t="s">
        <v>7</v>
      </c>
      <c r="EI132" s="4" t="s">
        <v>7</v>
      </c>
      <c r="EJ132" s="4" t="s">
        <v>7</v>
      </c>
      <c r="EK132" s="4" t="s">
        <v>7</v>
      </c>
      <c r="EL132" s="4" t="s">
        <v>7</v>
      </c>
      <c r="EM132" s="4" t="s">
        <v>7</v>
      </c>
      <c r="EN132" s="4" t="s">
        <v>7</v>
      </c>
      <c r="EO132" s="4" t="s">
        <v>7</v>
      </c>
      <c r="EP132" s="4" t="s">
        <v>7</v>
      </c>
      <c r="EQ132" s="4" t="s">
        <v>7</v>
      </c>
      <c r="ER132" s="4" t="s">
        <v>7</v>
      </c>
      <c r="ES132" s="4" t="s">
        <v>7</v>
      </c>
      <c r="ET132" s="4" t="s">
        <v>7</v>
      </c>
      <c r="EU132" s="4" t="s">
        <v>7</v>
      </c>
      <c r="EV132" s="4" t="s">
        <v>7</v>
      </c>
      <c r="EW132" s="4" t="s">
        <v>7</v>
      </c>
      <c r="EX132" s="4" t="s">
        <v>7</v>
      </c>
      <c r="EY132" s="4" t="s">
        <v>7</v>
      </c>
      <c r="EZ132" s="4" t="s">
        <v>7</v>
      </c>
      <c r="FA132" s="4" t="s">
        <v>7</v>
      </c>
      <c r="FB132" s="4" t="s">
        <v>7</v>
      </c>
      <c r="FC132" s="4" t="s">
        <v>7</v>
      </c>
      <c r="FD132" s="4" t="s">
        <v>7</v>
      </c>
      <c r="FE132" s="4" t="s">
        <v>7</v>
      </c>
      <c r="FF132" s="4" t="s">
        <v>7</v>
      </c>
      <c r="FG132" s="4" t="s">
        <v>7</v>
      </c>
      <c r="FH132" s="4" t="s">
        <v>7</v>
      </c>
      <c r="FI132" s="4" t="s">
        <v>7</v>
      </c>
      <c r="FJ132" s="4" t="s">
        <v>7</v>
      </c>
      <c r="FK132" s="4" t="s">
        <v>7</v>
      </c>
      <c r="FL132" s="4" t="s">
        <v>7</v>
      </c>
      <c r="FM132" s="4" t="s">
        <v>7</v>
      </c>
      <c r="FN132" s="4" t="s">
        <v>7</v>
      </c>
      <c r="FO132" s="4" t="s">
        <v>7</v>
      </c>
      <c r="FP132" s="4" t="s">
        <v>7</v>
      </c>
      <c r="FQ132" s="4" t="s">
        <v>7</v>
      </c>
      <c r="FR132" s="4" t="s">
        <v>7</v>
      </c>
      <c r="FS132" s="4" t="s">
        <v>7</v>
      </c>
      <c r="FT132" s="4" t="s">
        <v>7</v>
      </c>
      <c r="FU132" s="4" t="s">
        <v>7</v>
      </c>
      <c r="FV132" s="4" t="s">
        <v>7</v>
      </c>
      <c r="FW132" s="4" t="s">
        <v>7</v>
      </c>
      <c r="FX132" s="4" t="s">
        <v>7</v>
      </c>
      <c r="FY132" s="4" t="s">
        <v>7</v>
      </c>
      <c r="FZ132" s="4" t="s">
        <v>7</v>
      </c>
      <c r="GA132" s="4" t="s">
        <v>7</v>
      </c>
      <c r="GB132" s="4" t="s">
        <v>7</v>
      </c>
      <c r="GC132" s="4" t="s">
        <v>7</v>
      </c>
      <c r="GD132" s="4" t="s">
        <v>7</v>
      </c>
      <c r="GE132" s="4" t="s">
        <v>7</v>
      </c>
      <c r="GF132" s="4" t="s">
        <v>7</v>
      </c>
      <c r="GG132" s="4" t="s">
        <v>7</v>
      </c>
      <c r="GH132" s="4" t="s">
        <v>7</v>
      </c>
      <c r="GI132" s="4" t="s">
        <v>7</v>
      </c>
      <c r="GJ132" s="4" t="s">
        <v>7</v>
      </c>
      <c r="GK132" s="4" t="s">
        <v>7</v>
      </c>
      <c r="GL132" s="4" t="s">
        <v>7</v>
      </c>
      <c r="GM132" s="4" t="s">
        <v>7</v>
      </c>
      <c r="GN132" s="4" t="s">
        <v>7</v>
      </c>
      <c r="GO132" s="4" t="s">
        <v>7</v>
      </c>
      <c r="GP132" s="4" t="s">
        <v>7</v>
      </c>
      <c r="GQ132" s="4" t="s">
        <v>7</v>
      </c>
      <c r="GR132" s="4" t="s">
        <v>7</v>
      </c>
      <c r="GS132" s="4" t="s">
        <v>7</v>
      </c>
      <c r="GT132" s="4" t="s">
        <v>7</v>
      </c>
      <c r="GU132" s="4" t="s">
        <v>7</v>
      </c>
      <c r="GV132" s="4" t="s">
        <v>7</v>
      </c>
      <c r="GW132" s="4" t="s">
        <v>7</v>
      </c>
      <c r="GX132" s="4" t="s">
        <v>7</v>
      </c>
      <c r="GY132" s="4" t="s">
        <v>7</v>
      </c>
      <c r="GZ132" s="4" t="s">
        <v>7</v>
      </c>
      <c r="HA132" s="4" t="s">
        <v>7</v>
      </c>
      <c r="HB132" s="4" t="s">
        <v>7</v>
      </c>
      <c r="HC132" s="4" t="s">
        <v>7</v>
      </c>
      <c r="HD132" s="4" t="s">
        <v>7</v>
      </c>
      <c r="HE132" s="4" t="s">
        <v>7</v>
      </c>
      <c r="HF132" s="4" t="s">
        <v>7</v>
      </c>
      <c r="HG132" s="4" t="s">
        <v>7</v>
      </c>
      <c r="HH132" s="4" t="s">
        <v>7</v>
      </c>
      <c r="HI132" s="4" t="s">
        <v>7</v>
      </c>
      <c r="HJ132" s="4" t="s">
        <v>7</v>
      </c>
      <c r="HK132" s="4" t="s">
        <v>7</v>
      </c>
      <c r="HL132" s="4" t="s">
        <v>7</v>
      </c>
      <c r="HM132" s="4" t="s">
        <v>7</v>
      </c>
      <c r="HN132" s="4" t="s">
        <v>7</v>
      </c>
      <c r="HO132" s="4" t="s">
        <v>7</v>
      </c>
      <c r="HP132" s="4" t="s">
        <v>7</v>
      </c>
      <c r="HQ132" s="4" t="s">
        <v>7</v>
      </c>
      <c r="HR132" s="4" t="s">
        <v>7</v>
      </c>
      <c r="HS132" s="4" t="s">
        <v>7</v>
      </c>
      <c r="HT132" s="4" t="s">
        <v>7</v>
      </c>
      <c r="HU132" s="4" t="s">
        <v>7</v>
      </c>
      <c r="HV132" s="4" t="s">
        <v>7</v>
      </c>
      <c r="HW132" s="4" t="s">
        <v>7</v>
      </c>
      <c r="HX132" s="4" t="s">
        <v>7</v>
      </c>
      <c r="HY132" s="4" t="s">
        <v>7</v>
      </c>
      <c r="HZ132" s="4" t="s">
        <v>7</v>
      </c>
      <c r="IA132" s="4" t="s">
        <v>7</v>
      </c>
      <c r="IB132" s="4" t="s">
        <v>7</v>
      </c>
      <c r="IC132" s="4" t="s">
        <v>7</v>
      </c>
      <c r="ID132" s="4" t="s">
        <v>7</v>
      </c>
      <c r="IE132" s="4" t="s">
        <v>7</v>
      </c>
      <c r="IF132" s="4" t="s">
        <v>7</v>
      </c>
      <c r="IG132" s="4" t="s">
        <v>7</v>
      </c>
      <c r="IH132" s="4" t="s">
        <v>7</v>
      </c>
      <c r="II132" s="4" t="s">
        <v>7</v>
      </c>
      <c r="IJ132" s="4" t="s">
        <v>7</v>
      </c>
      <c r="IK132" s="4" t="s">
        <v>7</v>
      </c>
      <c r="IL132" s="4" t="s">
        <v>7</v>
      </c>
      <c r="IM132" s="4" t="s">
        <v>7</v>
      </c>
      <c r="IN132" s="4" t="s">
        <v>7</v>
      </c>
      <c r="IO132" s="4" t="s">
        <v>7</v>
      </c>
      <c r="IP132" s="4" t="s">
        <v>7</v>
      </c>
      <c r="IQ132" s="4" t="s">
        <v>7</v>
      </c>
      <c r="IR132" s="4" t="s">
        <v>7</v>
      </c>
      <c r="IS132" s="4" t="s">
        <v>7</v>
      </c>
      <c r="IT132" s="4" t="s">
        <v>7</v>
      </c>
      <c r="IU132" s="4" t="s">
        <v>7</v>
      </c>
      <c r="IV132" s="4" t="s">
        <v>7</v>
      </c>
      <c r="IW132" s="4" t="s">
        <v>7</v>
      </c>
      <c r="IX132" s="4" t="s">
        <v>7</v>
      </c>
      <c r="IY132" s="4" t="s">
        <v>7</v>
      </c>
      <c r="IZ132" s="4" t="s">
        <v>7</v>
      </c>
      <c r="JA132" s="4" t="s">
        <v>7</v>
      </c>
      <c r="JB132" s="4" t="s">
        <v>7</v>
      </c>
      <c r="JC132" s="4" t="s">
        <v>7</v>
      </c>
      <c r="JD132" s="4" t="s">
        <v>7</v>
      </c>
      <c r="JE132" s="4" t="s">
        <v>7</v>
      </c>
      <c r="JF132" s="4" t="s">
        <v>7</v>
      </c>
      <c r="JG132" s="4" t="s">
        <v>7</v>
      </c>
      <c r="JH132" s="4" t="s">
        <v>7</v>
      </c>
      <c r="JI132" s="4" t="s">
        <v>7</v>
      </c>
      <c r="JJ132" s="4" t="s">
        <v>7</v>
      </c>
      <c r="JK132" s="4" t="s">
        <v>7</v>
      </c>
      <c r="JL132" s="4" t="s">
        <v>7</v>
      </c>
      <c r="JM132" s="4" t="s">
        <v>7</v>
      </c>
      <c r="JN132" s="4" t="s">
        <v>7</v>
      </c>
      <c r="JO132" s="4" t="s">
        <v>7</v>
      </c>
      <c r="JP132" s="4" t="s">
        <v>7</v>
      </c>
      <c r="JQ132" s="4" t="s">
        <v>7</v>
      </c>
      <c r="JR132" s="4" t="s">
        <v>7</v>
      </c>
      <c r="JS132" s="4" t="s">
        <v>7</v>
      </c>
      <c r="JT132" s="4" t="s">
        <v>7</v>
      </c>
      <c r="JU132" s="4" t="s">
        <v>7</v>
      </c>
      <c r="JV132" s="4" t="s">
        <v>7</v>
      </c>
      <c r="JW132" s="4" t="s">
        <v>7</v>
      </c>
      <c r="JX132" s="4" t="s">
        <v>7</v>
      </c>
      <c r="JY132" s="4" t="s">
        <v>7</v>
      </c>
      <c r="JZ132" s="4" t="s">
        <v>7</v>
      </c>
      <c r="KA132" s="4" t="s">
        <v>7</v>
      </c>
      <c r="KB132" s="4" t="s">
        <v>7</v>
      </c>
      <c r="KC132" s="4" t="s">
        <v>7</v>
      </c>
      <c r="KD132" s="4" t="s">
        <v>7</v>
      </c>
      <c r="KE132" s="4" t="s">
        <v>7</v>
      </c>
      <c r="KF132" s="4" t="s">
        <v>7</v>
      </c>
      <c r="KG132" s="4" t="s">
        <v>7</v>
      </c>
      <c r="KH132" s="4" t="s">
        <v>7</v>
      </c>
      <c r="KI132" s="4" t="s">
        <v>7</v>
      </c>
      <c r="KJ132" s="4" t="s">
        <v>7</v>
      </c>
      <c r="KK132" s="4" t="s">
        <v>7</v>
      </c>
      <c r="KL132" s="4" t="s">
        <v>7</v>
      </c>
      <c r="KM132" s="4" t="s">
        <v>7</v>
      </c>
      <c r="KN132" s="4" t="s">
        <v>7</v>
      </c>
      <c r="KO132" s="4" t="s">
        <v>7</v>
      </c>
      <c r="KP132" s="4" t="s">
        <v>7</v>
      </c>
      <c r="KQ132" s="4" t="s">
        <v>7</v>
      </c>
      <c r="KR132" s="4" t="s">
        <v>7</v>
      </c>
      <c r="KS132" s="4" t="s">
        <v>7</v>
      </c>
      <c r="KT132" s="4" t="s">
        <v>7</v>
      </c>
      <c r="KU132" s="4" t="s">
        <v>7</v>
      </c>
      <c r="KV132" s="4" t="s">
        <v>7</v>
      </c>
      <c r="KW132" s="4" t="s">
        <v>7</v>
      </c>
      <c r="KX132" s="4" t="s">
        <v>7</v>
      </c>
      <c r="KY132" s="4" t="s">
        <v>7</v>
      </c>
      <c r="KZ132" s="4" t="s">
        <v>7</v>
      </c>
      <c r="LA132" s="4" t="s">
        <v>7</v>
      </c>
      <c r="LB132" s="4" t="s">
        <v>7</v>
      </c>
      <c r="LC132" s="4" t="s">
        <v>7</v>
      </c>
      <c r="LD132" s="4" t="s">
        <v>7</v>
      </c>
      <c r="LE132" s="4" t="s">
        <v>7</v>
      </c>
      <c r="LF132" s="4" t="s">
        <v>7</v>
      </c>
      <c r="LG132" s="4" t="s">
        <v>7</v>
      </c>
      <c r="LH132" s="4" t="s">
        <v>7</v>
      </c>
      <c r="LI132" s="4" t="s">
        <v>7</v>
      </c>
      <c r="LJ132" s="4" t="s">
        <v>7</v>
      </c>
      <c r="LK132" s="4" t="s">
        <v>7</v>
      </c>
      <c r="LL132" s="4" t="s">
        <v>7</v>
      </c>
      <c r="LM132" s="4" t="s">
        <v>7</v>
      </c>
      <c r="LN132" s="4" t="s">
        <v>7</v>
      </c>
      <c r="LO132" s="4" t="s">
        <v>7</v>
      </c>
      <c r="LP132" s="4" t="s">
        <v>7</v>
      </c>
      <c r="LQ132" s="4" t="s">
        <v>7</v>
      </c>
      <c r="LR132" s="4" t="s">
        <v>7</v>
      </c>
      <c r="LS132" s="4" t="s">
        <v>7</v>
      </c>
      <c r="LT132" s="4" t="s">
        <v>7</v>
      </c>
      <c r="LU132" s="4" t="s">
        <v>7</v>
      </c>
      <c r="LV132" s="4" t="s">
        <v>7</v>
      </c>
      <c r="LW132" s="4" t="s">
        <v>7</v>
      </c>
      <c r="LX132" s="4" t="s">
        <v>7</v>
      </c>
      <c r="LY132" s="4" t="s">
        <v>7</v>
      </c>
      <c r="LZ132" s="4" t="s">
        <v>7</v>
      </c>
      <c r="MA132" s="4" t="s">
        <v>7</v>
      </c>
      <c r="MB132" s="4" t="s">
        <v>7</v>
      </c>
      <c r="MC132" s="4" t="s">
        <v>7</v>
      </c>
      <c r="MD132" s="4" t="s">
        <v>7</v>
      </c>
      <c r="ME132" s="4" t="s">
        <v>7</v>
      </c>
      <c r="MF132" s="4" t="s">
        <v>7</v>
      </c>
      <c r="MG132" s="4" t="s">
        <v>7</v>
      </c>
      <c r="MH132" s="4" t="s">
        <v>7</v>
      </c>
      <c r="MI132" s="4" t="s">
        <v>7</v>
      </c>
      <c r="MJ132" s="4" t="s">
        <v>7</v>
      </c>
      <c r="MK132" s="4" t="s">
        <v>7</v>
      </c>
      <c r="ML132" s="4" t="s">
        <v>7</v>
      </c>
      <c r="MM132" s="4" t="s">
        <v>7</v>
      </c>
      <c r="MN132" s="4" t="s">
        <v>7</v>
      </c>
      <c r="MO132" s="4" t="s">
        <v>7</v>
      </c>
      <c r="MP132" s="4" t="s">
        <v>7</v>
      </c>
      <c r="MQ132" s="4" t="s">
        <v>7</v>
      </c>
      <c r="MR132" s="4" t="s">
        <v>7</v>
      </c>
      <c r="MS132" s="4" t="s">
        <v>7</v>
      </c>
      <c r="MT132" s="4" t="s">
        <v>7</v>
      </c>
      <c r="MU132" s="4" t="s">
        <v>7</v>
      </c>
      <c r="MV132" s="4" t="s">
        <v>7</v>
      </c>
      <c r="MW132" s="4" t="s">
        <v>7</v>
      </c>
      <c r="MX132" s="4" t="s">
        <v>7</v>
      </c>
      <c r="MY132" s="4" t="s">
        <v>7</v>
      </c>
      <c r="MZ132" s="4" t="s">
        <v>7</v>
      </c>
      <c r="NA132" s="4" t="s">
        <v>7</v>
      </c>
      <c r="NB132" s="4" t="s">
        <v>7</v>
      </c>
      <c r="NC132" s="4" t="s">
        <v>7</v>
      </c>
      <c r="ND132" s="4" t="s">
        <v>7</v>
      </c>
      <c r="NE132" s="4" t="s">
        <v>7</v>
      </c>
      <c r="NF132" s="4" t="s">
        <v>7</v>
      </c>
      <c r="NG132" s="4" t="s">
        <v>7</v>
      </c>
      <c r="NH132" s="4" t="s">
        <v>7</v>
      </c>
      <c r="NI132" s="4" t="s">
        <v>7</v>
      </c>
      <c r="NJ132" s="4" t="s">
        <v>7</v>
      </c>
      <c r="NK132" s="4" t="s">
        <v>7</v>
      </c>
      <c r="NL132" s="4" t="s">
        <v>7</v>
      </c>
      <c r="NM132" s="4" t="s">
        <v>7</v>
      </c>
      <c r="NN132" s="4" t="s">
        <v>7</v>
      </c>
      <c r="NO132" s="4" t="s">
        <v>7</v>
      </c>
      <c r="NP132" s="4" t="s">
        <v>7</v>
      </c>
      <c r="NQ132" s="4" t="s">
        <v>7</v>
      </c>
      <c r="NR132" s="4" t="s">
        <v>7</v>
      </c>
      <c r="NS132" s="4" t="s">
        <v>7</v>
      </c>
      <c r="NT132" s="4" t="s">
        <v>7</v>
      </c>
      <c r="NU132" s="4" t="s">
        <v>7</v>
      </c>
      <c r="NV132" s="4" t="s">
        <v>7</v>
      </c>
      <c r="NW132" s="4" t="s">
        <v>7</v>
      </c>
      <c r="NX132" s="4" t="s">
        <v>7</v>
      </c>
      <c r="NY132" s="4" t="s">
        <v>7</v>
      </c>
      <c r="NZ132" s="4" t="s">
        <v>7</v>
      </c>
      <c r="OA132" s="4" t="s">
        <v>7</v>
      </c>
      <c r="OB132" s="4" t="s">
        <v>7</v>
      </c>
      <c r="OC132" s="4" t="s">
        <v>7</v>
      </c>
      <c r="OD132" s="4" t="s">
        <v>7</v>
      </c>
      <c r="OE132" s="4" t="s">
        <v>7</v>
      </c>
      <c r="OF132" s="4" t="s">
        <v>7</v>
      </c>
      <c r="OG132" s="4" t="s">
        <v>7</v>
      </c>
      <c r="OH132" s="4" t="s">
        <v>7</v>
      </c>
      <c r="OI132" s="4" t="s">
        <v>7</v>
      </c>
      <c r="OJ132" s="4" t="s">
        <v>7</v>
      </c>
      <c r="OK132" s="4" t="s">
        <v>7</v>
      </c>
      <c r="OL132" s="4" t="s">
        <v>7</v>
      </c>
      <c r="OM132" s="4" t="s">
        <v>7</v>
      </c>
      <c r="ON132" s="4" t="s">
        <v>7</v>
      </c>
      <c r="OO132" s="4" t="s">
        <v>7</v>
      </c>
      <c r="OP132" s="4" t="s">
        <v>7</v>
      </c>
      <c r="OQ132" s="4" t="s">
        <v>7</v>
      </c>
      <c r="OR132" s="4" t="s">
        <v>7</v>
      </c>
      <c r="OS132" s="4" t="s">
        <v>7</v>
      </c>
      <c r="OT132" s="4" t="s">
        <v>7</v>
      </c>
      <c r="OU132" s="4" t="s">
        <v>7</v>
      </c>
      <c r="OV132" s="4" t="s">
        <v>7</v>
      </c>
      <c r="OW132" s="4" t="s">
        <v>7</v>
      </c>
      <c r="OX132" s="4" t="s">
        <v>7</v>
      </c>
      <c r="OY132" s="4" t="s">
        <v>7</v>
      </c>
      <c r="OZ132" s="4" t="s">
        <v>7</v>
      </c>
      <c r="PA132" s="4" t="s">
        <v>7</v>
      </c>
      <c r="PB132" s="4" t="s">
        <v>7</v>
      </c>
      <c r="PC132" s="4" t="s">
        <v>7</v>
      </c>
      <c r="PD132" s="4" t="s">
        <v>7</v>
      </c>
      <c r="PE132" s="4" t="s">
        <v>7</v>
      </c>
      <c r="PF132" s="4" t="s">
        <v>7</v>
      </c>
      <c r="PG132" s="4" t="s">
        <v>7</v>
      </c>
      <c r="PH132" s="4" t="s">
        <v>7</v>
      </c>
      <c r="PI132" s="4" t="s">
        <v>7</v>
      </c>
      <c r="PJ132" s="4" t="s">
        <v>7</v>
      </c>
      <c r="PK132" s="4" t="s">
        <v>7</v>
      </c>
      <c r="PL132" s="4" t="s">
        <v>7</v>
      </c>
      <c r="PM132" s="4" t="s">
        <v>7</v>
      </c>
      <c r="PN132" s="4" t="s">
        <v>7</v>
      </c>
      <c r="PO132" s="4" t="s">
        <v>7</v>
      </c>
      <c r="PP132" s="4" t="s">
        <v>7</v>
      </c>
      <c r="PQ132" s="4" t="s">
        <v>7</v>
      </c>
      <c r="PR132" s="4" t="s">
        <v>7</v>
      </c>
      <c r="PS132" s="4" t="s">
        <v>7</v>
      </c>
      <c r="PT132" s="4" t="s">
        <v>7</v>
      </c>
      <c r="PU132" s="4" t="s">
        <v>7</v>
      </c>
      <c r="PV132" s="4" t="s">
        <v>7</v>
      </c>
      <c r="PW132" s="4" t="s">
        <v>7</v>
      </c>
      <c r="PX132" s="4" t="s">
        <v>7</v>
      </c>
      <c r="PY132" s="4" t="s">
        <v>7</v>
      </c>
      <c r="PZ132" s="4" t="s">
        <v>7</v>
      </c>
      <c r="QA132" s="4" t="s">
        <v>7</v>
      </c>
      <c r="QB132" s="4" t="s">
        <v>7</v>
      </c>
      <c r="QC132" s="4" t="s">
        <v>7</v>
      </c>
      <c r="QD132" s="4" t="s">
        <v>7</v>
      </c>
      <c r="QE132" s="4" t="s">
        <v>7</v>
      </c>
      <c r="QF132" s="4" t="s">
        <v>7</v>
      </c>
      <c r="QG132" s="4" t="s">
        <v>7</v>
      </c>
      <c r="QH132" s="4" t="s">
        <v>7</v>
      </c>
      <c r="QI132" s="4" t="s">
        <v>7</v>
      </c>
      <c r="QJ132" s="4" t="s">
        <v>7</v>
      </c>
      <c r="QK132" s="4" t="s">
        <v>7</v>
      </c>
      <c r="QL132" s="4" t="s">
        <v>7</v>
      </c>
      <c r="QM132" s="4" t="s">
        <v>7</v>
      </c>
      <c r="QN132" s="4" t="s">
        <v>7</v>
      </c>
      <c r="QO132" s="4" t="s">
        <v>7</v>
      </c>
      <c r="QP132" s="4" t="s">
        <v>7</v>
      </c>
      <c r="QQ132" s="4" t="s">
        <v>7</v>
      </c>
      <c r="QR132" s="4" t="s">
        <v>7</v>
      </c>
      <c r="QS132" s="4" t="s">
        <v>7</v>
      </c>
      <c r="QT132" s="4" t="s">
        <v>7</v>
      </c>
      <c r="QU132" s="4" t="s">
        <v>7</v>
      </c>
      <c r="QV132" s="4" t="s">
        <v>7</v>
      </c>
      <c r="QW132" s="4" t="s">
        <v>7</v>
      </c>
      <c r="QX132" s="4" t="s">
        <v>7</v>
      </c>
      <c r="QY132" s="4" t="s">
        <v>7</v>
      </c>
      <c r="QZ132" s="4" t="s">
        <v>7</v>
      </c>
      <c r="RA132" s="4" t="s">
        <v>7</v>
      </c>
      <c r="RB132" s="4" t="s">
        <v>7</v>
      </c>
      <c r="RC132" s="4" t="s">
        <v>7</v>
      </c>
      <c r="RD132" s="4" t="s">
        <v>7</v>
      </c>
      <c r="RE132" s="4" t="s">
        <v>7</v>
      </c>
      <c r="RF132" s="4" t="s">
        <v>7</v>
      </c>
      <c r="RG132" s="4" t="s">
        <v>7</v>
      </c>
      <c r="RH132" s="4" t="s">
        <v>7</v>
      </c>
      <c r="RI132" s="4" t="s">
        <v>7</v>
      </c>
      <c r="RJ132" s="4" t="s">
        <v>7</v>
      </c>
      <c r="RK132" s="4" t="s">
        <v>7</v>
      </c>
      <c r="RL132" s="4" t="s">
        <v>7</v>
      </c>
      <c r="RM132" s="4" t="s">
        <v>7</v>
      </c>
      <c r="RN132" s="4" t="s">
        <v>7</v>
      </c>
      <c r="RO132" s="4" t="s">
        <v>7</v>
      </c>
      <c r="RP132" s="4" t="s">
        <v>7</v>
      </c>
      <c r="RQ132" s="4" t="s">
        <v>7</v>
      </c>
      <c r="RR132" s="4" t="s">
        <v>7</v>
      </c>
      <c r="RS132" s="4" t="s">
        <v>7</v>
      </c>
      <c r="RT132" s="4" t="s">
        <v>7</v>
      </c>
      <c r="RU132" s="4" t="s">
        <v>7</v>
      </c>
      <c r="RV132" s="4" t="s">
        <v>7</v>
      </c>
      <c r="RW132" s="4" t="s">
        <v>7</v>
      </c>
      <c r="RX132" s="4" t="s">
        <v>7</v>
      </c>
      <c r="RY132" s="4" t="s">
        <v>7</v>
      </c>
      <c r="RZ132" s="4" t="s">
        <v>7</v>
      </c>
      <c r="SA132" s="4" t="s">
        <v>7</v>
      </c>
      <c r="SB132" s="4" t="s">
        <v>7</v>
      </c>
      <c r="SC132" s="4" t="s">
        <v>7</v>
      </c>
      <c r="SD132" s="4" t="s">
        <v>7</v>
      </c>
      <c r="SE132" s="4" t="s">
        <v>7</v>
      </c>
      <c r="SF132" s="4" t="s">
        <v>7</v>
      </c>
      <c r="SG132" s="4" t="s">
        <v>7</v>
      </c>
      <c r="SH132" s="4" t="s">
        <v>7</v>
      </c>
      <c r="SI132" s="4" t="s">
        <v>7</v>
      </c>
      <c r="SJ132" s="4" t="s">
        <v>7</v>
      </c>
      <c r="SK132" s="4" t="s">
        <v>7</v>
      </c>
      <c r="SL132" s="4" t="s">
        <v>7</v>
      </c>
      <c r="SM132" s="4" t="s">
        <v>7</v>
      </c>
      <c r="SN132" s="4" t="s">
        <v>7</v>
      </c>
      <c r="SO132" s="4" t="s">
        <v>7</v>
      </c>
      <c r="SP132" s="4" t="s">
        <v>7</v>
      </c>
      <c r="SQ132" s="4" t="s">
        <v>7</v>
      </c>
      <c r="SR132" s="4" t="s">
        <v>7</v>
      </c>
      <c r="SS132" s="4" t="s">
        <v>7</v>
      </c>
      <c r="ST132" s="4" t="s">
        <v>7</v>
      </c>
      <c r="SU132" s="4" t="s">
        <v>7</v>
      </c>
      <c r="SV132" s="4" t="s">
        <v>7</v>
      </c>
      <c r="SW132" s="4" t="s">
        <v>7</v>
      </c>
      <c r="SX132" s="4" t="s">
        <v>7</v>
      </c>
      <c r="SY132" s="4" t="s">
        <v>7</v>
      </c>
      <c r="SZ132" s="4" t="s">
        <v>7</v>
      </c>
      <c r="TA132" s="4" t="s">
        <v>7</v>
      </c>
      <c r="TB132" s="4" t="s">
        <v>7</v>
      </c>
      <c r="TC132" s="4" t="s">
        <v>7</v>
      </c>
      <c r="TD132" s="4" t="s">
        <v>7</v>
      </c>
      <c r="TE132" s="4" t="s">
        <v>7</v>
      </c>
      <c r="TF132" s="4" t="s">
        <v>7</v>
      </c>
      <c r="TG132" s="4" t="s">
        <v>7</v>
      </c>
      <c r="TH132" s="4" t="s">
        <v>7</v>
      </c>
      <c r="TI132" s="4" t="s">
        <v>7</v>
      </c>
      <c r="TJ132" s="4" t="s">
        <v>7</v>
      </c>
      <c r="TK132" s="4" t="s">
        <v>7</v>
      </c>
      <c r="TL132" s="4" t="s">
        <v>7</v>
      </c>
      <c r="TM132" s="4" t="s">
        <v>7</v>
      </c>
      <c r="TN132" s="4" t="s">
        <v>7</v>
      </c>
      <c r="TO132" s="4" t="s">
        <v>7</v>
      </c>
      <c r="TP132" s="4" t="s">
        <v>7</v>
      </c>
      <c r="TQ132" s="4" t="s">
        <v>7</v>
      </c>
      <c r="TR132" s="4" t="s">
        <v>7</v>
      </c>
      <c r="TS132" s="4" t="s">
        <v>7</v>
      </c>
      <c r="TT132" s="4" t="s">
        <v>7</v>
      </c>
      <c r="TU132" s="4" t="s">
        <v>7</v>
      </c>
      <c r="TV132" s="4" t="s">
        <v>7</v>
      </c>
      <c r="TW132" s="4" t="s">
        <v>7</v>
      </c>
      <c r="TX132" s="4" t="s">
        <v>7</v>
      </c>
      <c r="TY132" s="4" t="s">
        <v>7</v>
      </c>
      <c r="TZ132" s="4" t="s">
        <v>7</v>
      </c>
      <c r="UA132" s="4" t="s">
        <v>7</v>
      </c>
      <c r="UB132" s="4" t="s">
        <v>7</v>
      </c>
      <c r="UC132" s="4" t="s">
        <v>7</v>
      </c>
      <c r="UD132" s="4" t="s">
        <v>7</v>
      </c>
      <c r="UE132" s="4" t="s">
        <v>7</v>
      </c>
      <c r="UF132" s="4" t="s">
        <v>7</v>
      </c>
      <c r="UG132" s="4" t="s">
        <v>7</v>
      </c>
      <c r="UH132" s="4" t="s">
        <v>7</v>
      </c>
      <c r="UI132" s="4" t="s">
        <v>7</v>
      </c>
      <c r="UJ132" s="4" t="s">
        <v>7</v>
      </c>
      <c r="UK132" s="4" t="s">
        <v>7</v>
      </c>
      <c r="UL132" s="4" t="s">
        <v>7</v>
      </c>
      <c r="UM132" s="4" t="s">
        <v>7</v>
      </c>
      <c r="UN132" s="4" t="s">
        <v>7</v>
      </c>
      <c r="UO132" s="4" t="s">
        <v>7</v>
      </c>
      <c r="UP132" s="4" t="s">
        <v>7</v>
      </c>
      <c r="UQ132" s="4" t="s">
        <v>7</v>
      </c>
      <c r="UR132" s="4" t="s">
        <v>7</v>
      </c>
      <c r="US132" s="4" t="s">
        <v>7</v>
      </c>
      <c r="UT132" s="4" t="s">
        <v>7</v>
      </c>
      <c r="UU132" s="4" t="s">
        <v>7</v>
      </c>
      <c r="UV132" s="4" t="s">
        <v>7</v>
      </c>
      <c r="UW132" s="4" t="s">
        <v>7</v>
      </c>
      <c r="UX132" s="4" t="s">
        <v>7</v>
      </c>
      <c r="UY132" s="4" t="s">
        <v>7</v>
      </c>
      <c r="UZ132" s="4" t="s">
        <v>7</v>
      </c>
      <c r="VA132" s="4" t="s">
        <v>7</v>
      </c>
      <c r="VB132" s="4" t="s">
        <v>7</v>
      </c>
      <c r="VC132" s="4" t="s">
        <v>7</v>
      </c>
      <c r="VD132" s="4" t="s">
        <v>7</v>
      </c>
      <c r="VE132" s="4" t="s">
        <v>7</v>
      </c>
      <c r="VF132" s="4" t="s">
        <v>7</v>
      </c>
      <c r="VG132" s="4" t="s">
        <v>7</v>
      </c>
      <c r="VH132" s="4" t="s">
        <v>7</v>
      </c>
      <c r="VI132" s="4" t="s">
        <v>7</v>
      </c>
      <c r="VJ132" s="4" t="s">
        <v>7</v>
      </c>
      <c r="VK132" s="4" t="s">
        <v>7</v>
      </c>
      <c r="VL132" s="4" t="s">
        <v>7</v>
      </c>
      <c r="VM132" s="4" t="s">
        <v>7</v>
      </c>
      <c r="VN132" s="4" t="s">
        <v>7</v>
      </c>
      <c r="VO132" s="4" t="s">
        <v>7</v>
      </c>
      <c r="VP132" s="4" t="s">
        <v>7</v>
      </c>
      <c r="VQ132" s="4" t="s">
        <v>7</v>
      </c>
      <c r="VR132" s="4" t="s">
        <v>7</v>
      </c>
      <c r="VS132" s="4" t="s">
        <v>7</v>
      </c>
      <c r="VT132" s="4" t="s">
        <v>7</v>
      </c>
      <c r="VU132" s="4" t="s">
        <v>7</v>
      </c>
      <c r="VV132" s="4" t="s">
        <v>7</v>
      </c>
      <c r="VW132" s="4" t="s">
        <v>7</v>
      </c>
      <c r="VX132" s="4" t="s">
        <v>7</v>
      </c>
      <c r="VY132" s="4" t="s">
        <v>7</v>
      </c>
      <c r="VZ132" s="4" t="s">
        <v>7</v>
      </c>
      <c r="WA132" s="4" t="s">
        <v>7</v>
      </c>
      <c r="WB132" s="4" t="s">
        <v>7</v>
      </c>
      <c r="WC132" s="4" t="s">
        <v>7</v>
      </c>
      <c r="WD132" s="4" t="s">
        <v>7</v>
      </c>
      <c r="WE132" s="4" t="s">
        <v>7</v>
      </c>
      <c r="WF132" s="4" t="s">
        <v>7</v>
      </c>
      <c r="WG132" s="4" t="s">
        <v>7</v>
      </c>
      <c r="WH132" s="4" t="s">
        <v>7</v>
      </c>
      <c r="WI132" s="4" t="s">
        <v>7</v>
      </c>
      <c r="WJ132" s="4" t="s">
        <v>7</v>
      </c>
      <c r="WK132" s="4" t="s">
        <v>7</v>
      </c>
      <c r="WL132" s="4" t="s">
        <v>7</v>
      </c>
      <c r="WM132" s="4" t="s">
        <v>7</v>
      </c>
      <c r="WN132" s="4" t="s">
        <v>7</v>
      </c>
      <c r="WO132" s="4" t="s">
        <v>7</v>
      </c>
      <c r="WP132" s="4" t="s">
        <v>7</v>
      </c>
      <c r="WQ132" s="4" t="s">
        <v>7</v>
      </c>
      <c r="WR132" s="4" t="s">
        <v>7</v>
      </c>
      <c r="WS132" s="4" t="s">
        <v>7</v>
      </c>
      <c r="WT132" s="4" t="s">
        <v>7</v>
      </c>
      <c r="WU132" s="4" t="s">
        <v>7</v>
      </c>
      <c r="WV132" s="4" t="s">
        <v>7</v>
      </c>
      <c r="WW132" s="4" t="s">
        <v>7</v>
      </c>
      <c r="WX132" s="4" t="s">
        <v>7</v>
      </c>
      <c r="WY132" s="4" t="s">
        <v>7</v>
      </c>
      <c r="WZ132" s="4" t="s">
        <v>7</v>
      </c>
      <c r="XA132" s="4" t="s">
        <v>7</v>
      </c>
      <c r="XB132" s="4" t="s">
        <v>7</v>
      </c>
      <c r="XC132" s="4" t="s">
        <v>7</v>
      </c>
      <c r="XD132" s="4" t="s">
        <v>7</v>
      </c>
      <c r="XE132" s="4" t="s">
        <v>7</v>
      </c>
      <c r="XF132" s="4" t="s">
        <v>7</v>
      </c>
      <c r="XG132" s="4" t="s">
        <v>7</v>
      </c>
      <c r="XH132" s="4" t="s">
        <v>7</v>
      </c>
      <c r="XI132" s="4" t="s">
        <v>7</v>
      </c>
      <c r="XJ132" s="4" t="s">
        <v>7</v>
      </c>
      <c r="XK132" s="4" t="s">
        <v>7</v>
      </c>
      <c r="XL132" s="4" t="s">
        <v>7</v>
      </c>
      <c r="XM132" s="4" t="s">
        <v>7</v>
      </c>
      <c r="XN132" s="4" t="s">
        <v>7</v>
      </c>
      <c r="XO132" s="4" t="s">
        <v>7</v>
      </c>
      <c r="XP132" s="4" t="s">
        <v>7</v>
      </c>
      <c r="XQ132" s="4" t="s">
        <v>7</v>
      </c>
      <c r="XR132" s="4" t="s">
        <v>7</v>
      </c>
      <c r="XS132" s="4" t="s">
        <v>7</v>
      </c>
      <c r="XT132" s="4" t="s">
        <v>7</v>
      </c>
      <c r="XU132" s="4" t="s">
        <v>7</v>
      </c>
      <c r="XV132" s="4" t="s">
        <v>7</v>
      </c>
      <c r="XW132" s="4" t="s">
        <v>7</v>
      </c>
      <c r="XX132" s="4" t="s">
        <v>7</v>
      </c>
      <c r="XY132" s="4" t="s">
        <v>7</v>
      </c>
      <c r="XZ132" s="4" t="s">
        <v>7</v>
      </c>
      <c r="YA132" s="4" t="s">
        <v>7</v>
      </c>
      <c r="YB132" s="4" t="s">
        <v>7</v>
      </c>
      <c r="YC132" s="4" t="s">
        <v>7</v>
      </c>
      <c r="YD132" s="4" t="s">
        <v>7</v>
      </c>
      <c r="YE132" s="4" t="s">
        <v>7</v>
      </c>
      <c r="YF132" s="4" t="s">
        <v>7</v>
      </c>
      <c r="YG132" s="4" t="s">
        <v>7</v>
      </c>
      <c r="YH132" s="4" t="s">
        <v>7</v>
      </c>
      <c r="YI132" s="4" t="s">
        <v>7</v>
      </c>
      <c r="YJ132" s="4" t="s">
        <v>7</v>
      </c>
      <c r="YK132" s="4" t="s">
        <v>7</v>
      </c>
      <c r="YL132" s="4" t="s">
        <v>7</v>
      </c>
      <c r="YM132" s="4" t="s">
        <v>7</v>
      </c>
      <c r="YN132" s="4" t="s">
        <v>7</v>
      </c>
      <c r="YO132" s="4" t="s">
        <v>7</v>
      </c>
      <c r="YP132" s="4" t="s">
        <v>7</v>
      </c>
      <c r="YQ132" s="4" t="s">
        <v>7</v>
      </c>
      <c r="YR132" s="4" t="s">
        <v>7</v>
      </c>
      <c r="YS132" s="4" t="s">
        <v>7</v>
      </c>
      <c r="YT132" s="4" t="s">
        <v>7</v>
      </c>
      <c r="YU132" s="4" t="s">
        <v>7</v>
      </c>
      <c r="YV132" s="4" t="s">
        <v>7</v>
      </c>
      <c r="YW132" s="4" t="s">
        <v>7</v>
      </c>
      <c r="YX132" s="4" t="s">
        <v>7</v>
      </c>
      <c r="YY132" s="4" t="s">
        <v>7</v>
      </c>
      <c r="YZ132" s="4" t="s">
        <v>7</v>
      </c>
      <c r="ZA132" s="4" t="s">
        <v>7</v>
      </c>
      <c r="ZB132" s="4" t="s">
        <v>7</v>
      </c>
      <c r="ZC132" s="4" t="s">
        <v>7</v>
      </c>
      <c r="ZD132" s="4" t="s">
        <v>7</v>
      </c>
      <c r="ZE132" s="4" t="s">
        <v>7</v>
      </c>
      <c r="ZF132" s="4" t="s">
        <v>7</v>
      </c>
      <c r="ZG132" s="4" t="s">
        <v>7</v>
      </c>
      <c r="ZH132" s="4" t="s">
        <v>7</v>
      </c>
      <c r="ZI132" s="4" t="s">
        <v>7</v>
      </c>
      <c r="ZJ132" s="4" t="s">
        <v>7</v>
      </c>
      <c r="ZK132" s="4" t="s">
        <v>7</v>
      </c>
      <c r="ZL132" s="4" t="s">
        <v>7</v>
      </c>
      <c r="ZM132" s="4" t="s">
        <v>7</v>
      </c>
      <c r="ZN132" s="4" t="s">
        <v>7</v>
      </c>
      <c r="ZO132" s="4" t="s">
        <v>7</v>
      </c>
      <c r="ZP132" s="4" t="s">
        <v>7</v>
      </c>
      <c r="ZQ132" s="4" t="s">
        <v>7</v>
      </c>
      <c r="ZR132" s="4" t="s">
        <v>7</v>
      </c>
      <c r="ZS132" s="4" t="s">
        <v>7</v>
      </c>
      <c r="ZT132" s="4" t="s">
        <v>7</v>
      </c>
      <c r="ZU132" s="4" t="s">
        <v>7</v>
      </c>
      <c r="ZV132" s="4" t="s">
        <v>7</v>
      </c>
      <c r="ZW132" s="4" t="s">
        <v>7</v>
      </c>
      <c r="ZX132" s="4" t="s">
        <v>7</v>
      </c>
      <c r="ZY132" s="4" t="s">
        <v>7</v>
      </c>
      <c r="ZZ132" s="4" t="s">
        <v>7</v>
      </c>
      <c r="AAA132" s="4" t="s">
        <v>7</v>
      </c>
      <c r="AAB132" s="4" t="s">
        <v>7</v>
      </c>
      <c r="AAC132" s="4" t="s">
        <v>7</v>
      </c>
      <c r="AAD132" s="4" t="s">
        <v>7</v>
      </c>
      <c r="AAE132" s="4" t="s">
        <v>7</v>
      </c>
      <c r="AAF132" s="4" t="s">
        <v>7</v>
      </c>
      <c r="AAG132" s="4" t="s">
        <v>7</v>
      </c>
      <c r="AAH132" s="4" t="s">
        <v>7</v>
      </c>
      <c r="AAI132" s="4" t="s">
        <v>7</v>
      </c>
      <c r="AAJ132" s="4" t="s">
        <v>7</v>
      </c>
      <c r="AAK132" s="4" t="s">
        <v>7</v>
      </c>
      <c r="AAL132" s="4" t="s">
        <v>7</v>
      </c>
      <c r="AAM132" s="4" t="s">
        <v>7</v>
      </c>
      <c r="AAN132" s="4" t="s">
        <v>7</v>
      </c>
      <c r="AAO132" s="4" t="s">
        <v>7</v>
      </c>
      <c r="AAP132" s="4" t="s">
        <v>7</v>
      </c>
      <c r="AAQ132" s="4" t="s">
        <v>7</v>
      </c>
      <c r="AAR132" s="4" t="s">
        <v>7</v>
      </c>
      <c r="AAS132" s="4" t="s">
        <v>7</v>
      </c>
      <c r="AAT132" s="4" t="s">
        <v>7</v>
      </c>
      <c r="AAU132" s="4" t="s">
        <v>7</v>
      </c>
      <c r="AAV132" s="4" t="s">
        <v>7</v>
      </c>
      <c r="AAW132" s="4" t="s">
        <v>7</v>
      </c>
      <c r="AAX132" s="4" t="s">
        <v>7</v>
      </c>
      <c r="AAY132" s="4" t="s">
        <v>7</v>
      </c>
      <c r="AAZ132" s="4" t="s">
        <v>7</v>
      </c>
      <c r="ABA132" s="4" t="s">
        <v>7</v>
      </c>
      <c r="ABB132" s="4" t="s">
        <v>7</v>
      </c>
      <c r="ABC132" s="4" t="s">
        <v>7</v>
      </c>
      <c r="ABD132" s="4" t="s">
        <v>7</v>
      </c>
      <c r="ABE132" s="4" t="s">
        <v>7</v>
      </c>
      <c r="ABF132" s="4" t="s">
        <v>7</v>
      </c>
      <c r="ABG132" s="4" t="s">
        <v>7</v>
      </c>
      <c r="ABH132" s="4" t="s">
        <v>7</v>
      </c>
      <c r="ABI132" s="4" t="s">
        <v>7</v>
      </c>
      <c r="ABJ132" s="4" t="s">
        <v>7</v>
      </c>
      <c r="ABK132" s="4" t="s">
        <v>7</v>
      </c>
      <c r="ABL132" s="4" t="s">
        <v>7</v>
      </c>
      <c r="ABM132" s="4" t="s">
        <v>7</v>
      </c>
      <c r="ABN132" s="4" t="s">
        <v>7</v>
      </c>
      <c r="ABO132" s="4" t="s">
        <v>7</v>
      </c>
      <c r="ABP132" s="4" t="s">
        <v>7</v>
      </c>
      <c r="ABQ132" s="4" t="s">
        <v>7</v>
      </c>
      <c r="ABR132" s="4" t="s">
        <v>7</v>
      </c>
      <c r="ABS132" s="4" t="s">
        <v>7</v>
      </c>
      <c r="ABT132" s="4" t="s">
        <v>7</v>
      </c>
      <c r="ABU132" s="4" t="s">
        <v>7</v>
      </c>
      <c r="ABV132" s="4" t="s">
        <v>7</v>
      </c>
      <c r="ABW132" s="4" t="s">
        <v>7</v>
      </c>
      <c r="ABX132" s="4" t="s">
        <v>7</v>
      </c>
      <c r="ABY132" s="4" t="s">
        <v>7</v>
      </c>
      <c r="ABZ132" s="4" t="s">
        <v>7</v>
      </c>
      <c r="ACA132" s="4" t="s">
        <v>7</v>
      </c>
      <c r="ACB132" s="4" t="s">
        <v>7</v>
      </c>
      <c r="ACC132" s="4" t="s">
        <v>7</v>
      </c>
      <c r="ACD132" s="4" t="s">
        <v>7</v>
      </c>
      <c r="ACE132" s="4" t="s">
        <v>7</v>
      </c>
      <c r="ACF132" s="4" t="s">
        <v>7</v>
      </c>
      <c r="ACG132" s="4" t="s">
        <v>7</v>
      </c>
      <c r="ACH132" s="4" t="s">
        <v>7</v>
      </c>
      <c r="ACI132" s="4" t="s">
        <v>7</v>
      </c>
      <c r="ACJ132" s="4" t="s">
        <v>7</v>
      </c>
      <c r="ACK132" s="4" t="s">
        <v>7</v>
      </c>
      <c r="ACL132" s="4" t="s">
        <v>7</v>
      </c>
      <c r="ACM132" s="4" t="s">
        <v>7</v>
      </c>
      <c r="ACN132" s="4" t="s">
        <v>7</v>
      </c>
      <c r="ACO132" s="4" t="s">
        <v>7</v>
      </c>
      <c r="ACP132" s="4" t="s">
        <v>7</v>
      </c>
      <c r="ACQ132" s="4" t="s">
        <v>7</v>
      </c>
      <c r="ACR132" s="4" t="s">
        <v>7</v>
      </c>
      <c r="ACS132" s="4" t="s">
        <v>7</v>
      </c>
      <c r="ACT132" s="4" t="s">
        <v>7</v>
      </c>
      <c r="ACU132" s="4" t="s">
        <v>7</v>
      </c>
      <c r="ACV132" s="4" t="s">
        <v>7</v>
      </c>
      <c r="ACW132" s="4" t="s">
        <v>7</v>
      </c>
      <c r="ACX132" s="4" t="s">
        <v>7</v>
      </c>
      <c r="ACY132" s="4" t="s">
        <v>7</v>
      </c>
      <c r="ACZ132" s="4" t="s">
        <v>7</v>
      </c>
      <c r="ADA132" s="4" t="s">
        <v>7</v>
      </c>
      <c r="ADB132" s="4" t="s">
        <v>7</v>
      </c>
      <c r="ADC132" s="4" t="s">
        <v>7</v>
      </c>
      <c r="ADD132" s="4" t="s">
        <v>7</v>
      </c>
      <c r="ADE132" s="4" t="s">
        <v>7</v>
      </c>
      <c r="ADF132" s="4" t="s">
        <v>7</v>
      </c>
      <c r="ADG132" s="4" t="s">
        <v>7</v>
      </c>
      <c r="ADH132" s="4" t="s">
        <v>7</v>
      </c>
      <c r="ADI132" s="4" t="s">
        <v>7</v>
      </c>
      <c r="ADJ132" s="4" t="s">
        <v>7</v>
      </c>
      <c r="ADK132" s="4" t="s">
        <v>7</v>
      </c>
      <c r="ADL132" s="4" t="s">
        <v>7</v>
      </c>
      <c r="ADM132" s="4" t="s">
        <v>7</v>
      </c>
      <c r="ADN132" s="4" t="s">
        <v>7</v>
      </c>
      <c r="ADO132" s="4" t="s">
        <v>7</v>
      </c>
      <c r="ADP132" s="4" t="s">
        <v>7</v>
      </c>
      <c r="ADQ132" s="4" t="s">
        <v>7</v>
      </c>
      <c r="ADR132" s="4" t="s">
        <v>7</v>
      </c>
      <c r="ADS132" s="4" t="s">
        <v>7</v>
      </c>
      <c r="ADT132" s="4" t="s">
        <v>7</v>
      </c>
      <c r="ADU132" s="4" t="s">
        <v>7</v>
      </c>
      <c r="ADV132" s="4" t="s">
        <v>7</v>
      </c>
      <c r="ADW132" s="4" t="s">
        <v>7</v>
      </c>
      <c r="ADX132" s="4" t="s">
        <v>7</v>
      </c>
      <c r="ADY132" s="4" t="s">
        <v>7</v>
      </c>
      <c r="ADZ132" s="4" t="s">
        <v>7</v>
      </c>
      <c r="AEA132" s="4" t="s">
        <v>7</v>
      </c>
      <c r="AEB132" s="4" t="s">
        <v>7</v>
      </c>
      <c r="AEC132" s="4" t="s">
        <v>7</v>
      </c>
      <c r="AED132" s="4" t="s">
        <v>7</v>
      </c>
      <c r="AEE132" s="4" t="s">
        <v>7</v>
      </c>
      <c r="AEF132" s="4" t="s">
        <v>7</v>
      </c>
      <c r="AEG132" s="4" t="s">
        <v>7</v>
      </c>
      <c r="AEH132" s="4" t="s">
        <v>7</v>
      </c>
      <c r="AEI132" s="4" t="s">
        <v>7</v>
      </c>
      <c r="AEJ132" s="4" t="s">
        <v>7</v>
      </c>
      <c r="AEK132" s="4" t="s">
        <v>7</v>
      </c>
      <c r="AEL132" s="4" t="s">
        <v>7</v>
      </c>
      <c r="AEM132" s="4" t="s">
        <v>7</v>
      </c>
      <c r="AEN132" s="4" t="s">
        <v>7</v>
      </c>
      <c r="AEO132" s="4" t="s">
        <v>7</v>
      </c>
      <c r="AEP132" s="4" t="s">
        <v>7</v>
      </c>
      <c r="AEQ132" s="4" t="s">
        <v>7</v>
      </c>
      <c r="AER132" s="4" t="s">
        <v>7</v>
      </c>
      <c r="AES132" s="4" t="s">
        <v>7</v>
      </c>
      <c r="AET132" s="4" t="s">
        <v>7</v>
      </c>
      <c r="AEU132" s="4" t="s">
        <v>7</v>
      </c>
      <c r="AEV132" s="4" t="s">
        <v>7</v>
      </c>
      <c r="AEW132" s="4" t="s">
        <v>7</v>
      </c>
      <c r="AEX132" s="4" t="s">
        <v>7</v>
      </c>
      <c r="AEY132" s="4" t="s">
        <v>7</v>
      </c>
      <c r="AEZ132" s="4" t="s">
        <v>7</v>
      </c>
      <c r="AFA132" s="4" t="s">
        <v>7</v>
      </c>
      <c r="AFB132" s="4" t="s">
        <v>7</v>
      </c>
      <c r="AFC132" s="4" t="s">
        <v>7</v>
      </c>
      <c r="AFD132" s="4" t="s">
        <v>7</v>
      </c>
      <c r="AFE132" s="4" t="s">
        <v>7</v>
      </c>
      <c r="AFF132" s="4" t="s">
        <v>7</v>
      </c>
      <c r="AFG132" s="4" t="s">
        <v>7</v>
      </c>
      <c r="AFH132" s="4" t="s">
        <v>7</v>
      </c>
      <c r="AFI132" s="4" t="s">
        <v>7</v>
      </c>
      <c r="AFJ132" s="4" t="s">
        <v>7</v>
      </c>
      <c r="AFK132" s="4" t="s">
        <v>7</v>
      </c>
      <c r="AFL132" s="4" t="s">
        <v>7</v>
      </c>
      <c r="AFM132" s="4" t="s">
        <v>7</v>
      </c>
      <c r="AFN132" s="4" t="s">
        <v>7</v>
      </c>
      <c r="AFO132" s="4" t="s">
        <v>7</v>
      </c>
      <c r="AFP132" s="4" t="s">
        <v>7</v>
      </c>
      <c r="AFQ132" s="4" t="s">
        <v>7</v>
      </c>
      <c r="AFR132" s="4" t="s">
        <v>7</v>
      </c>
      <c r="AFS132" s="4" t="s">
        <v>7</v>
      </c>
      <c r="AFT132" s="4" t="s">
        <v>7</v>
      </c>
      <c r="AFU132" s="4" t="s">
        <v>7</v>
      </c>
      <c r="AFV132" s="4" t="s">
        <v>7</v>
      </c>
      <c r="AFW132" s="4" t="s">
        <v>7</v>
      </c>
      <c r="AFX132" s="4" t="s">
        <v>7</v>
      </c>
      <c r="AFY132" s="4" t="s">
        <v>7</v>
      </c>
      <c r="AFZ132" s="4" t="s">
        <v>7</v>
      </c>
      <c r="AGA132" s="4" t="s">
        <v>7</v>
      </c>
      <c r="AGB132" s="4" t="s">
        <v>7</v>
      </c>
      <c r="AGC132" s="4" t="s">
        <v>7</v>
      </c>
      <c r="AGD132" s="4" t="s">
        <v>7</v>
      </c>
      <c r="AGE132" s="4" t="s">
        <v>7</v>
      </c>
      <c r="AGF132" s="4" t="s">
        <v>7</v>
      </c>
      <c r="AGG132" s="4" t="s">
        <v>7</v>
      </c>
      <c r="AGH132" s="4" t="s">
        <v>7</v>
      </c>
      <c r="AGI132" s="4" t="s">
        <v>7</v>
      </c>
      <c r="AGJ132" s="4" t="s">
        <v>7</v>
      </c>
      <c r="AGK132" s="4" t="s">
        <v>7</v>
      </c>
      <c r="AGL132" s="4" t="s">
        <v>7</v>
      </c>
      <c r="AGM132" s="4" t="s">
        <v>7</v>
      </c>
      <c r="AGN132" s="4" t="s">
        <v>7</v>
      </c>
      <c r="AGO132" s="4" t="s">
        <v>7</v>
      </c>
      <c r="AGP132" s="4" t="s">
        <v>7</v>
      </c>
      <c r="AGQ132" s="4" t="s">
        <v>7</v>
      </c>
      <c r="AGR132" s="4" t="s">
        <v>7</v>
      </c>
      <c r="AGS132" s="4" t="s">
        <v>7</v>
      </c>
      <c r="AGT132" s="4" t="s">
        <v>7</v>
      </c>
      <c r="AGU132" s="4" t="s">
        <v>7</v>
      </c>
      <c r="AGV132" s="4" t="s">
        <v>7</v>
      </c>
      <c r="AGW132" s="4" t="s">
        <v>7</v>
      </c>
      <c r="AGX132" s="4" t="s">
        <v>7</v>
      </c>
      <c r="AGY132" s="4" t="s">
        <v>7</v>
      </c>
      <c r="AGZ132" s="4" t="s">
        <v>7</v>
      </c>
      <c r="AHA132" s="4" t="s">
        <v>7</v>
      </c>
      <c r="AHB132" s="4" t="s">
        <v>7</v>
      </c>
      <c r="AHC132" s="4" t="s">
        <v>7</v>
      </c>
      <c r="AHD132" s="4" t="s">
        <v>7</v>
      </c>
      <c r="AHE132" s="4" t="s">
        <v>7</v>
      </c>
      <c r="AHF132" s="4" t="s">
        <v>7</v>
      </c>
      <c r="AHG132" s="4" t="s">
        <v>7</v>
      </c>
      <c r="AHH132" s="4" t="s">
        <v>7</v>
      </c>
      <c r="AHI132" s="4" t="s">
        <v>7</v>
      </c>
      <c r="AHJ132" s="4" t="s">
        <v>7</v>
      </c>
      <c r="AHK132" s="4" t="s">
        <v>7</v>
      </c>
      <c r="AHL132" s="4" t="s">
        <v>7</v>
      </c>
      <c r="AHM132" s="4" t="s">
        <v>7</v>
      </c>
      <c r="AHN132" s="4" t="s">
        <v>7</v>
      </c>
      <c r="AHO132" s="4" t="s">
        <v>7</v>
      </c>
      <c r="AHP132" s="4" t="s">
        <v>7</v>
      </c>
      <c r="AHQ132" s="4" t="s">
        <v>7</v>
      </c>
      <c r="AHR132" s="4" t="s">
        <v>7</v>
      </c>
      <c r="AHS132" s="4" t="s">
        <v>7</v>
      </c>
      <c r="AHT132" s="4" t="s">
        <v>7</v>
      </c>
      <c r="AHU132" s="4" t="s">
        <v>7</v>
      </c>
      <c r="AHV132" s="4" t="s">
        <v>7</v>
      </c>
      <c r="AHW132" s="4" t="s">
        <v>7</v>
      </c>
      <c r="AHX132" s="4" t="s">
        <v>7</v>
      </c>
      <c r="AHY132" s="4" t="s">
        <v>7</v>
      </c>
      <c r="AHZ132" s="4" t="s">
        <v>7</v>
      </c>
      <c r="AIA132" s="4" t="s">
        <v>7</v>
      </c>
      <c r="AIB132" s="4" t="s">
        <v>7</v>
      </c>
      <c r="AIC132" s="4" t="s">
        <v>7</v>
      </c>
      <c r="AID132" s="4" t="s">
        <v>7</v>
      </c>
      <c r="AIE132" s="4" t="s">
        <v>7</v>
      </c>
      <c r="AIF132" s="4" t="s">
        <v>7</v>
      </c>
      <c r="AIG132" s="4" t="s">
        <v>7</v>
      </c>
      <c r="AIH132" s="4" t="s">
        <v>7</v>
      </c>
      <c r="AII132" s="4" t="s">
        <v>7</v>
      </c>
      <c r="AIJ132" s="4" t="s">
        <v>7</v>
      </c>
      <c r="AIK132" s="4" t="s">
        <v>7</v>
      </c>
      <c r="AIL132" s="4" t="s">
        <v>7</v>
      </c>
      <c r="AIM132" s="4" t="s">
        <v>7</v>
      </c>
      <c r="AIN132" s="4" t="s">
        <v>7</v>
      </c>
      <c r="AIO132" s="4" t="s">
        <v>7</v>
      </c>
      <c r="AIP132" s="4" t="s">
        <v>7</v>
      </c>
      <c r="AIQ132" s="4" t="s">
        <v>7</v>
      </c>
      <c r="AIR132" s="4" t="s">
        <v>7</v>
      </c>
      <c r="AIS132" s="4" t="s">
        <v>7</v>
      </c>
      <c r="AIT132" s="4" t="s">
        <v>7</v>
      </c>
      <c r="AIU132" s="4" t="s">
        <v>7</v>
      </c>
      <c r="AIV132" s="4" t="s">
        <v>7</v>
      </c>
      <c r="AIW132" s="4" t="s">
        <v>7</v>
      </c>
      <c r="AIX132" s="4" t="s">
        <v>7</v>
      </c>
      <c r="AIY132" s="4" t="s">
        <v>7</v>
      </c>
      <c r="AIZ132" s="4" t="s">
        <v>7</v>
      </c>
      <c r="AJA132" s="4" t="s">
        <v>7</v>
      </c>
      <c r="AJB132" s="4" t="s">
        <v>7</v>
      </c>
      <c r="AJC132" s="4" t="s">
        <v>7</v>
      </c>
      <c r="AJD132" s="4" t="s">
        <v>7</v>
      </c>
      <c r="AJE132" s="4" t="s">
        <v>7</v>
      </c>
      <c r="AJF132" s="4" t="s">
        <v>7</v>
      </c>
      <c r="AJG132" s="4" t="s">
        <v>7</v>
      </c>
      <c r="AJH132" s="4" t="s">
        <v>7</v>
      </c>
      <c r="AJI132" s="4" t="s">
        <v>7</v>
      </c>
      <c r="AJJ132" s="4" t="s">
        <v>7</v>
      </c>
      <c r="AJK132" s="4" t="s">
        <v>7</v>
      </c>
      <c r="AJL132" s="4" t="s">
        <v>7</v>
      </c>
      <c r="AJM132" s="4" t="s">
        <v>7</v>
      </c>
      <c r="AJN132" s="4" t="s">
        <v>7</v>
      </c>
      <c r="AJO132" s="4" t="s">
        <v>7</v>
      </c>
      <c r="AJP132" s="4" t="s">
        <v>7</v>
      </c>
      <c r="AJQ132" s="4" t="s">
        <v>7</v>
      </c>
      <c r="AJR132" s="4" t="s">
        <v>7</v>
      </c>
      <c r="AJS132" s="4" t="s">
        <v>7</v>
      </c>
      <c r="AJT132" s="4" t="s">
        <v>7</v>
      </c>
      <c r="AJU132" s="4" t="s">
        <v>7</v>
      </c>
      <c r="AJV132" s="4" t="s">
        <v>7</v>
      </c>
      <c r="AJW132" s="4" t="s">
        <v>7</v>
      </c>
      <c r="AJX132" s="4" t="s">
        <v>7</v>
      </c>
      <c r="AJY132" s="4" t="s">
        <v>7</v>
      </c>
      <c r="AJZ132" s="4" t="s">
        <v>7</v>
      </c>
      <c r="AKA132" s="4" t="s">
        <v>7</v>
      </c>
      <c r="AKB132" s="4" t="s">
        <v>7</v>
      </c>
      <c r="AKC132" s="4" t="s">
        <v>7</v>
      </c>
      <c r="AKD132" s="4" t="s">
        <v>7</v>
      </c>
      <c r="AKE132" s="4" t="s">
        <v>7</v>
      </c>
      <c r="AKF132" s="4" t="s">
        <v>7</v>
      </c>
      <c r="AKG132" s="4" t="s">
        <v>7</v>
      </c>
      <c r="AKH132" s="4" t="s">
        <v>7</v>
      </c>
      <c r="AKI132" s="4" t="s">
        <v>7</v>
      </c>
      <c r="AKJ132" s="4" t="s">
        <v>7</v>
      </c>
      <c r="AKK132" s="4" t="s">
        <v>7</v>
      </c>
      <c r="AKL132" s="4" t="s">
        <v>7</v>
      </c>
      <c r="AKM132" s="4" t="s">
        <v>7</v>
      </c>
      <c r="AKN132" s="4" t="s">
        <v>7</v>
      </c>
      <c r="AKO132" s="4" t="s">
        <v>7</v>
      </c>
      <c r="AKP132" s="4" t="s">
        <v>7</v>
      </c>
      <c r="AKQ132" s="4" t="s">
        <v>7</v>
      </c>
      <c r="AKR132" s="4" t="s">
        <v>7</v>
      </c>
      <c r="AKS132" s="4" t="s">
        <v>7</v>
      </c>
      <c r="AKT132" s="4" t="s">
        <v>7</v>
      </c>
      <c r="AKU132" s="4" t="s">
        <v>7</v>
      </c>
      <c r="AKV132" s="4" t="s">
        <v>7</v>
      </c>
      <c r="AKW132" s="4" t="s">
        <v>7</v>
      </c>
      <c r="AKX132" s="4" t="s">
        <v>7</v>
      </c>
      <c r="AKY132" s="4" t="s">
        <v>7</v>
      </c>
      <c r="AKZ132" s="4" t="s">
        <v>7</v>
      </c>
      <c r="ALA132" s="4" t="s">
        <v>7</v>
      </c>
      <c r="ALB132" s="4" t="s">
        <v>7</v>
      </c>
      <c r="ALC132" s="4" t="s">
        <v>7</v>
      </c>
      <c r="ALD132" s="4" t="s">
        <v>7</v>
      </c>
      <c r="ALE132" s="4" t="s">
        <v>7</v>
      </c>
      <c r="ALF132" s="4" t="s">
        <v>7</v>
      </c>
      <c r="ALG132" s="4" t="s">
        <v>7</v>
      </c>
      <c r="ALH132" s="4" t="s">
        <v>7</v>
      </c>
      <c r="ALI132" s="4" t="s">
        <v>7</v>
      </c>
      <c r="ALJ132" s="4" t="s">
        <v>7</v>
      </c>
      <c r="ALK132" s="4" t="s">
        <v>7</v>
      </c>
      <c r="ALL132" s="4" t="s">
        <v>7</v>
      </c>
      <c r="ALM132" s="4" t="s">
        <v>7</v>
      </c>
      <c r="ALN132" s="4" t="s">
        <v>7</v>
      </c>
      <c r="ALO132" s="4" t="s">
        <v>7</v>
      </c>
      <c r="ALP132" s="4" t="s">
        <v>7</v>
      </c>
      <c r="ALQ132" s="4" t="s">
        <v>7</v>
      </c>
      <c r="ALR132" s="4" t="s">
        <v>7</v>
      </c>
      <c r="ALS132" s="4" t="s">
        <v>7</v>
      </c>
      <c r="ALT132" s="4" t="s">
        <v>7</v>
      </c>
      <c r="ALU132" s="4" t="s">
        <v>7</v>
      </c>
      <c r="ALV132" s="4" t="s">
        <v>7</v>
      </c>
      <c r="ALW132" s="4" t="s">
        <v>7</v>
      </c>
      <c r="ALX132" s="4" t="s">
        <v>7</v>
      </c>
      <c r="ALY132" s="4" t="s">
        <v>7</v>
      </c>
      <c r="ALZ132" s="4" t="s">
        <v>7</v>
      </c>
      <c r="AMA132" s="4" t="s">
        <v>7</v>
      </c>
      <c r="AMB132" s="4" t="s">
        <v>7</v>
      </c>
      <c r="AMC132" s="4" t="s">
        <v>7</v>
      </c>
      <c r="AMD132" s="4" t="s">
        <v>7</v>
      </c>
      <c r="AME132" s="4" t="s">
        <v>7</v>
      </c>
      <c r="AMF132" s="4" t="s">
        <v>7</v>
      </c>
      <c r="AMG132" s="4" t="s">
        <v>7</v>
      </c>
      <c r="AMH132" s="4" t="s">
        <v>7</v>
      </c>
      <c r="AMI132" s="4" t="s">
        <v>7</v>
      </c>
      <c r="AMJ132" s="4" t="s">
        <v>7</v>
      </c>
    </row>
    <row r="135" spans="83:1024" x14ac:dyDescent="0.25">
      <c r="CE135" s="4" t="s">
        <v>7</v>
      </c>
      <c r="CF135" s="4" t="s">
        <v>7</v>
      </c>
      <c r="CG135" s="4" t="s">
        <v>7</v>
      </c>
      <c r="CH135" s="4" t="s">
        <v>7</v>
      </c>
      <c r="CI135" s="4" t="s">
        <v>7</v>
      </c>
      <c r="CJ135" s="4" t="s">
        <v>7</v>
      </c>
      <c r="CK135" s="4" t="s">
        <v>7</v>
      </c>
      <c r="CL135" s="4" t="s">
        <v>7</v>
      </c>
      <c r="CM135" s="4" t="s">
        <v>7</v>
      </c>
      <c r="CN135" s="4" t="s">
        <v>7</v>
      </c>
      <c r="CO135" s="4" t="s">
        <v>7</v>
      </c>
      <c r="CP135" s="4" t="s">
        <v>7</v>
      </c>
      <c r="CQ135" s="4" t="s">
        <v>7</v>
      </c>
      <c r="CR135" s="4" t="s">
        <v>7</v>
      </c>
      <c r="CS135" s="4" t="s">
        <v>7</v>
      </c>
      <c r="CT135" s="4" t="s">
        <v>7</v>
      </c>
      <c r="CU135" s="4" t="s">
        <v>7</v>
      </c>
      <c r="CV135" s="4" t="s">
        <v>7</v>
      </c>
      <c r="CW135" s="4" t="s">
        <v>7</v>
      </c>
      <c r="CX135" s="4" t="s">
        <v>7</v>
      </c>
      <c r="CY135" s="4" t="s">
        <v>7</v>
      </c>
      <c r="CZ135" s="4" t="s">
        <v>7</v>
      </c>
      <c r="DA135" s="4" t="s">
        <v>7</v>
      </c>
      <c r="DB135" s="4" t="s">
        <v>7</v>
      </c>
      <c r="DC135" s="4" t="s">
        <v>7</v>
      </c>
      <c r="DD135" s="4" t="s">
        <v>7</v>
      </c>
      <c r="DE135" s="4" t="s">
        <v>7</v>
      </c>
      <c r="DF135" s="4" t="s">
        <v>7</v>
      </c>
      <c r="DG135" s="4" t="s">
        <v>7</v>
      </c>
      <c r="DH135" s="4" t="s">
        <v>7</v>
      </c>
      <c r="DI135" s="4" t="s">
        <v>7</v>
      </c>
      <c r="DJ135" s="4" t="s">
        <v>7</v>
      </c>
      <c r="DK135" s="4" t="s">
        <v>7</v>
      </c>
      <c r="DL135" s="4" t="s">
        <v>7</v>
      </c>
      <c r="DM135" s="4" t="s">
        <v>7</v>
      </c>
      <c r="DN135" s="4" t="s">
        <v>7</v>
      </c>
      <c r="DO135" s="4" t="s">
        <v>7</v>
      </c>
      <c r="DP135" s="4" t="s">
        <v>7</v>
      </c>
      <c r="DQ135" s="4" t="s">
        <v>7</v>
      </c>
      <c r="DR135" s="4" t="s">
        <v>7</v>
      </c>
      <c r="DS135" s="4" t="s">
        <v>7</v>
      </c>
      <c r="DT135" s="4" t="s">
        <v>7</v>
      </c>
      <c r="DU135" s="4" t="s">
        <v>7</v>
      </c>
      <c r="DV135" s="4" t="s">
        <v>7</v>
      </c>
      <c r="DW135" s="4" t="s">
        <v>7</v>
      </c>
      <c r="DX135" s="4" t="s">
        <v>7</v>
      </c>
      <c r="DY135" s="4" t="s">
        <v>7</v>
      </c>
      <c r="DZ135" s="4" t="s">
        <v>7</v>
      </c>
      <c r="EA135" s="4" t="s">
        <v>7</v>
      </c>
      <c r="EB135" s="4" t="s">
        <v>7</v>
      </c>
      <c r="EC135" s="4" t="s">
        <v>7</v>
      </c>
      <c r="ED135" s="4" t="s">
        <v>7</v>
      </c>
      <c r="EE135" s="4" t="s">
        <v>7</v>
      </c>
      <c r="EF135" s="4" t="s">
        <v>7</v>
      </c>
      <c r="EG135" s="4" t="s">
        <v>7</v>
      </c>
      <c r="EH135" s="4" t="s">
        <v>7</v>
      </c>
      <c r="EI135" s="4" t="s">
        <v>7</v>
      </c>
      <c r="EJ135" s="4" t="s">
        <v>7</v>
      </c>
      <c r="EK135" s="4" t="s">
        <v>7</v>
      </c>
      <c r="EL135" s="4" t="s">
        <v>7</v>
      </c>
      <c r="EM135" s="4" t="s">
        <v>7</v>
      </c>
      <c r="EN135" s="4" t="s">
        <v>7</v>
      </c>
      <c r="EO135" s="4" t="s">
        <v>7</v>
      </c>
      <c r="EP135" s="4" t="s">
        <v>7</v>
      </c>
      <c r="EQ135" s="4" t="s">
        <v>7</v>
      </c>
      <c r="ER135" s="4" t="s">
        <v>7</v>
      </c>
      <c r="ES135" s="4" t="s">
        <v>7</v>
      </c>
      <c r="ET135" s="4" t="s">
        <v>7</v>
      </c>
      <c r="EU135" s="4" t="s">
        <v>7</v>
      </c>
      <c r="EV135" s="4" t="s">
        <v>7</v>
      </c>
      <c r="EW135" s="4" t="s">
        <v>7</v>
      </c>
      <c r="EX135" s="4" t="s">
        <v>7</v>
      </c>
      <c r="EY135" s="4" t="s">
        <v>7</v>
      </c>
      <c r="EZ135" s="4" t="s">
        <v>7</v>
      </c>
      <c r="FA135" s="4" t="s">
        <v>7</v>
      </c>
      <c r="FB135" s="4" t="s">
        <v>7</v>
      </c>
      <c r="FC135" s="4" t="s">
        <v>7</v>
      </c>
      <c r="FD135" s="4" t="s">
        <v>7</v>
      </c>
      <c r="FE135" s="4" t="s">
        <v>7</v>
      </c>
      <c r="FF135" s="4" t="s">
        <v>7</v>
      </c>
      <c r="FG135" s="4" t="s">
        <v>7</v>
      </c>
      <c r="FH135" s="4" t="s">
        <v>7</v>
      </c>
      <c r="FI135" s="4" t="s">
        <v>7</v>
      </c>
      <c r="FJ135" s="4" t="s">
        <v>7</v>
      </c>
      <c r="FK135" s="4" t="s">
        <v>7</v>
      </c>
      <c r="FL135" s="4" t="s">
        <v>7</v>
      </c>
      <c r="FM135" s="4" t="s">
        <v>7</v>
      </c>
      <c r="FN135" s="4" t="s">
        <v>7</v>
      </c>
      <c r="FO135" s="4" t="s">
        <v>7</v>
      </c>
      <c r="FP135" s="4" t="s">
        <v>7</v>
      </c>
      <c r="FQ135" s="4" t="s">
        <v>7</v>
      </c>
      <c r="FR135" s="4" t="s">
        <v>7</v>
      </c>
      <c r="FS135" s="4" t="s">
        <v>7</v>
      </c>
      <c r="FT135" s="4" t="s">
        <v>7</v>
      </c>
      <c r="FU135" s="4" t="s">
        <v>7</v>
      </c>
      <c r="FV135" s="4" t="s">
        <v>7</v>
      </c>
      <c r="FW135" s="4" t="s">
        <v>7</v>
      </c>
      <c r="FX135" s="4" t="s">
        <v>7</v>
      </c>
      <c r="FY135" s="4" t="s">
        <v>7</v>
      </c>
      <c r="FZ135" s="4" t="s">
        <v>7</v>
      </c>
      <c r="GA135" s="4" t="s">
        <v>7</v>
      </c>
      <c r="GB135" s="4" t="s">
        <v>7</v>
      </c>
      <c r="GC135" s="4" t="s">
        <v>7</v>
      </c>
      <c r="GD135" s="4" t="s">
        <v>7</v>
      </c>
      <c r="GE135" s="4" t="s">
        <v>7</v>
      </c>
      <c r="GF135" s="4" t="s">
        <v>7</v>
      </c>
      <c r="GG135" s="4" t="s">
        <v>7</v>
      </c>
      <c r="GH135" s="4" t="s">
        <v>7</v>
      </c>
      <c r="GI135" s="4" t="s">
        <v>7</v>
      </c>
      <c r="GJ135" s="4" t="s">
        <v>7</v>
      </c>
      <c r="GK135" s="4" t="s">
        <v>7</v>
      </c>
      <c r="GL135" s="4" t="s">
        <v>7</v>
      </c>
      <c r="GM135" s="4" t="s">
        <v>7</v>
      </c>
      <c r="GN135" s="4" t="s">
        <v>7</v>
      </c>
      <c r="GO135" s="4" t="s">
        <v>7</v>
      </c>
      <c r="GP135" s="4" t="s">
        <v>7</v>
      </c>
      <c r="GQ135" s="4" t="s">
        <v>7</v>
      </c>
      <c r="GR135" s="4" t="s">
        <v>7</v>
      </c>
      <c r="GS135" s="4" t="s">
        <v>7</v>
      </c>
      <c r="GT135" s="4" t="s">
        <v>7</v>
      </c>
      <c r="GU135" s="4" t="s">
        <v>7</v>
      </c>
      <c r="GV135" s="4" t="s">
        <v>7</v>
      </c>
      <c r="GW135" s="4" t="s">
        <v>7</v>
      </c>
      <c r="GX135" s="4" t="s">
        <v>7</v>
      </c>
      <c r="GY135" s="4" t="s">
        <v>7</v>
      </c>
      <c r="GZ135" s="4" t="s">
        <v>7</v>
      </c>
      <c r="HA135" s="4" t="s">
        <v>7</v>
      </c>
      <c r="HB135" s="4" t="s">
        <v>7</v>
      </c>
      <c r="HC135" s="4" t="s">
        <v>7</v>
      </c>
      <c r="HD135" s="4" t="s">
        <v>7</v>
      </c>
      <c r="HE135" s="4" t="s">
        <v>7</v>
      </c>
      <c r="HF135" s="4" t="s">
        <v>7</v>
      </c>
      <c r="HG135" s="4" t="s">
        <v>7</v>
      </c>
      <c r="HH135" s="4" t="s">
        <v>7</v>
      </c>
      <c r="HI135" s="4" t="s">
        <v>7</v>
      </c>
      <c r="HJ135" s="4" t="s">
        <v>7</v>
      </c>
      <c r="HK135" s="4" t="s">
        <v>7</v>
      </c>
      <c r="HL135" s="4" t="s">
        <v>7</v>
      </c>
      <c r="HM135" s="4" t="s">
        <v>7</v>
      </c>
      <c r="HN135" s="4" t="s">
        <v>7</v>
      </c>
      <c r="HO135" s="4" t="s">
        <v>7</v>
      </c>
      <c r="HP135" s="4" t="s">
        <v>7</v>
      </c>
      <c r="HQ135" s="4" t="s">
        <v>7</v>
      </c>
      <c r="HR135" s="4" t="s">
        <v>7</v>
      </c>
      <c r="HS135" s="4" t="s">
        <v>7</v>
      </c>
      <c r="HT135" s="4" t="s">
        <v>7</v>
      </c>
      <c r="HU135" s="4" t="s">
        <v>7</v>
      </c>
      <c r="HV135" s="4" t="s">
        <v>7</v>
      </c>
      <c r="HW135" s="4" t="s">
        <v>7</v>
      </c>
      <c r="HX135" s="4" t="s">
        <v>7</v>
      </c>
      <c r="HY135" s="4" t="s">
        <v>7</v>
      </c>
      <c r="HZ135" s="4" t="s">
        <v>7</v>
      </c>
      <c r="IA135" s="4" t="s">
        <v>7</v>
      </c>
      <c r="IB135" s="4" t="s">
        <v>7</v>
      </c>
      <c r="IC135" s="4" t="s">
        <v>7</v>
      </c>
      <c r="ID135" s="4" t="s">
        <v>7</v>
      </c>
      <c r="IE135" s="4" t="s">
        <v>7</v>
      </c>
      <c r="IF135" s="4" t="s">
        <v>7</v>
      </c>
      <c r="IG135" s="4" t="s">
        <v>7</v>
      </c>
      <c r="IH135" s="4" t="s">
        <v>7</v>
      </c>
      <c r="II135" s="4" t="s">
        <v>7</v>
      </c>
      <c r="IJ135" s="4" t="s">
        <v>7</v>
      </c>
      <c r="IK135" s="4" t="s">
        <v>7</v>
      </c>
      <c r="IL135" s="4" t="s">
        <v>7</v>
      </c>
      <c r="IM135" s="4" t="s">
        <v>7</v>
      </c>
      <c r="IN135" s="4" t="s">
        <v>7</v>
      </c>
      <c r="IO135" s="4" t="s">
        <v>7</v>
      </c>
      <c r="IP135" s="4" t="s">
        <v>7</v>
      </c>
      <c r="IQ135" s="4" t="s">
        <v>7</v>
      </c>
      <c r="IR135" s="4" t="s">
        <v>7</v>
      </c>
      <c r="IS135" s="4" t="s">
        <v>7</v>
      </c>
      <c r="IT135" s="4" t="s">
        <v>7</v>
      </c>
      <c r="IU135" s="4" t="s">
        <v>7</v>
      </c>
      <c r="IV135" s="4" t="s">
        <v>7</v>
      </c>
      <c r="IW135" s="4" t="s">
        <v>7</v>
      </c>
      <c r="IX135" s="4" t="s">
        <v>7</v>
      </c>
      <c r="IY135" s="4" t="s">
        <v>7</v>
      </c>
      <c r="IZ135" s="4" t="s">
        <v>7</v>
      </c>
      <c r="JA135" s="4" t="s">
        <v>7</v>
      </c>
      <c r="JB135" s="4" t="s">
        <v>7</v>
      </c>
      <c r="JC135" s="4" t="s">
        <v>7</v>
      </c>
      <c r="JD135" s="4" t="s">
        <v>7</v>
      </c>
      <c r="JE135" s="4" t="s">
        <v>7</v>
      </c>
      <c r="JF135" s="4" t="s">
        <v>7</v>
      </c>
      <c r="JG135" s="4" t="s">
        <v>7</v>
      </c>
      <c r="JH135" s="4" t="s">
        <v>7</v>
      </c>
      <c r="JI135" s="4" t="s">
        <v>7</v>
      </c>
      <c r="JJ135" s="4" t="s">
        <v>7</v>
      </c>
      <c r="JK135" s="4" t="s">
        <v>7</v>
      </c>
      <c r="JL135" s="4" t="s">
        <v>7</v>
      </c>
      <c r="JM135" s="4" t="s">
        <v>7</v>
      </c>
      <c r="JN135" s="4" t="s">
        <v>7</v>
      </c>
      <c r="JO135" s="4" t="s">
        <v>7</v>
      </c>
      <c r="JP135" s="4" t="s">
        <v>7</v>
      </c>
      <c r="JQ135" s="4" t="s">
        <v>7</v>
      </c>
      <c r="JR135" s="4" t="s">
        <v>7</v>
      </c>
      <c r="JS135" s="4" t="s">
        <v>7</v>
      </c>
      <c r="JT135" s="4" t="s">
        <v>7</v>
      </c>
      <c r="JU135" s="4" t="s">
        <v>7</v>
      </c>
      <c r="JV135" s="4" t="s">
        <v>7</v>
      </c>
      <c r="JW135" s="4" t="s">
        <v>7</v>
      </c>
      <c r="JX135" s="4" t="s">
        <v>7</v>
      </c>
      <c r="JY135" s="4" t="s">
        <v>7</v>
      </c>
      <c r="JZ135" s="4" t="s">
        <v>7</v>
      </c>
      <c r="KA135" s="4" t="s">
        <v>7</v>
      </c>
      <c r="KB135" s="4" t="s">
        <v>7</v>
      </c>
      <c r="KC135" s="4" t="s">
        <v>7</v>
      </c>
      <c r="KD135" s="4" t="s">
        <v>7</v>
      </c>
      <c r="KE135" s="4" t="s">
        <v>7</v>
      </c>
      <c r="KF135" s="4" t="s">
        <v>7</v>
      </c>
      <c r="KG135" s="4" t="s">
        <v>7</v>
      </c>
      <c r="KH135" s="4" t="s">
        <v>7</v>
      </c>
      <c r="KI135" s="4" t="s">
        <v>7</v>
      </c>
      <c r="KJ135" s="4" t="s">
        <v>7</v>
      </c>
      <c r="KK135" s="4" t="s">
        <v>7</v>
      </c>
      <c r="KL135" s="4" t="s">
        <v>7</v>
      </c>
      <c r="KM135" s="4" t="s">
        <v>7</v>
      </c>
      <c r="KN135" s="4" t="s">
        <v>7</v>
      </c>
      <c r="KO135" s="4" t="s">
        <v>7</v>
      </c>
      <c r="KP135" s="4" t="s">
        <v>7</v>
      </c>
      <c r="KQ135" s="4" t="s">
        <v>7</v>
      </c>
      <c r="KR135" s="4" t="s">
        <v>7</v>
      </c>
      <c r="KS135" s="4" t="s">
        <v>7</v>
      </c>
      <c r="KT135" s="4" t="s">
        <v>7</v>
      </c>
      <c r="KU135" s="4" t="s">
        <v>7</v>
      </c>
      <c r="KV135" s="4" t="s">
        <v>7</v>
      </c>
      <c r="KW135" s="4" t="s">
        <v>7</v>
      </c>
      <c r="KX135" s="4" t="s">
        <v>7</v>
      </c>
      <c r="KY135" s="4" t="s">
        <v>7</v>
      </c>
      <c r="KZ135" s="4" t="s">
        <v>7</v>
      </c>
      <c r="LA135" s="4" t="s">
        <v>7</v>
      </c>
      <c r="LB135" s="4" t="s">
        <v>7</v>
      </c>
      <c r="LC135" s="4" t="s">
        <v>7</v>
      </c>
      <c r="LD135" s="4" t="s">
        <v>7</v>
      </c>
      <c r="LE135" s="4" t="s">
        <v>7</v>
      </c>
      <c r="LF135" s="4" t="s">
        <v>7</v>
      </c>
      <c r="LG135" s="4" t="s">
        <v>7</v>
      </c>
      <c r="LH135" s="4" t="s">
        <v>7</v>
      </c>
      <c r="LI135" s="4" t="s">
        <v>7</v>
      </c>
      <c r="LJ135" s="4" t="s">
        <v>7</v>
      </c>
      <c r="LK135" s="4" t="s">
        <v>7</v>
      </c>
      <c r="LL135" s="4" t="s">
        <v>7</v>
      </c>
      <c r="LM135" s="4" t="s">
        <v>7</v>
      </c>
      <c r="LN135" s="4" t="s">
        <v>7</v>
      </c>
      <c r="LO135" s="4" t="s">
        <v>7</v>
      </c>
      <c r="LP135" s="4" t="s">
        <v>7</v>
      </c>
      <c r="LQ135" s="4" t="s">
        <v>7</v>
      </c>
      <c r="LR135" s="4" t="s">
        <v>7</v>
      </c>
      <c r="LS135" s="4" t="s">
        <v>7</v>
      </c>
      <c r="LT135" s="4" t="s">
        <v>7</v>
      </c>
      <c r="LU135" s="4" t="s">
        <v>7</v>
      </c>
      <c r="LV135" s="4" t="s">
        <v>7</v>
      </c>
      <c r="LW135" s="4" t="s">
        <v>7</v>
      </c>
      <c r="LX135" s="4" t="s">
        <v>7</v>
      </c>
      <c r="LY135" s="4" t="s">
        <v>7</v>
      </c>
      <c r="LZ135" s="4" t="s">
        <v>7</v>
      </c>
      <c r="MA135" s="4" t="s">
        <v>7</v>
      </c>
      <c r="MB135" s="4" t="s">
        <v>7</v>
      </c>
      <c r="MC135" s="4" t="s">
        <v>7</v>
      </c>
      <c r="MD135" s="4" t="s">
        <v>7</v>
      </c>
      <c r="ME135" s="4" t="s">
        <v>7</v>
      </c>
      <c r="MF135" s="4" t="s">
        <v>7</v>
      </c>
      <c r="MG135" s="4" t="s">
        <v>7</v>
      </c>
      <c r="MH135" s="4" t="s">
        <v>7</v>
      </c>
      <c r="MI135" s="4" t="s">
        <v>7</v>
      </c>
      <c r="MJ135" s="4" t="s">
        <v>7</v>
      </c>
      <c r="MK135" s="4" t="s">
        <v>7</v>
      </c>
      <c r="ML135" s="4" t="s">
        <v>7</v>
      </c>
      <c r="MM135" s="4" t="s">
        <v>7</v>
      </c>
      <c r="MN135" s="4" t="s">
        <v>7</v>
      </c>
      <c r="MO135" s="4" t="s">
        <v>7</v>
      </c>
      <c r="MP135" s="4" t="s">
        <v>7</v>
      </c>
      <c r="MQ135" s="4" t="s">
        <v>7</v>
      </c>
      <c r="MR135" s="4" t="s">
        <v>7</v>
      </c>
      <c r="MS135" s="4" t="s">
        <v>7</v>
      </c>
      <c r="MT135" s="4" t="s">
        <v>7</v>
      </c>
      <c r="MU135" s="4" t="s">
        <v>7</v>
      </c>
      <c r="MV135" s="4" t="s">
        <v>7</v>
      </c>
      <c r="MW135" s="4" t="s">
        <v>7</v>
      </c>
      <c r="MX135" s="4" t="s">
        <v>7</v>
      </c>
      <c r="MY135" s="4" t="s">
        <v>7</v>
      </c>
      <c r="MZ135" s="4" t="s">
        <v>7</v>
      </c>
      <c r="NA135" s="4" t="s">
        <v>7</v>
      </c>
      <c r="NB135" s="4" t="s">
        <v>7</v>
      </c>
      <c r="NC135" s="4" t="s">
        <v>7</v>
      </c>
      <c r="ND135" s="4" t="s">
        <v>7</v>
      </c>
      <c r="NE135" s="4" t="s">
        <v>7</v>
      </c>
      <c r="NF135" s="4" t="s">
        <v>7</v>
      </c>
      <c r="NG135" s="4" t="s">
        <v>7</v>
      </c>
      <c r="NH135" s="4" t="s">
        <v>7</v>
      </c>
      <c r="NI135" s="4" t="s">
        <v>7</v>
      </c>
      <c r="NJ135" s="4" t="s">
        <v>7</v>
      </c>
      <c r="NK135" s="4" t="s">
        <v>7</v>
      </c>
      <c r="NL135" s="4" t="s">
        <v>7</v>
      </c>
      <c r="NM135" s="4" t="s">
        <v>7</v>
      </c>
      <c r="NN135" s="4" t="s">
        <v>7</v>
      </c>
      <c r="NO135" s="4" t="s">
        <v>7</v>
      </c>
      <c r="NP135" s="4" t="s">
        <v>7</v>
      </c>
      <c r="NQ135" s="4" t="s">
        <v>7</v>
      </c>
      <c r="NR135" s="4" t="s">
        <v>7</v>
      </c>
      <c r="NS135" s="4" t="s">
        <v>7</v>
      </c>
      <c r="NT135" s="4" t="s">
        <v>7</v>
      </c>
      <c r="NU135" s="4" t="s">
        <v>7</v>
      </c>
      <c r="NV135" s="4" t="s">
        <v>7</v>
      </c>
      <c r="NW135" s="4" t="s">
        <v>7</v>
      </c>
      <c r="NX135" s="4" t="s">
        <v>7</v>
      </c>
      <c r="NY135" s="4" t="s">
        <v>7</v>
      </c>
      <c r="NZ135" s="4" t="s">
        <v>7</v>
      </c>
      <c r="OA135" s="4" t="s">
        <v>7</v>
      </c>
      <c r="OB135" s="4" t="s">
        <v>7</v>
      </c>
      <c r="OC135" s="4" t="s">
        <v>7</v>
      </c>
      <c r="OD135" s="4" t="s">
        <v>7</v>
      </c>
      <c r="OE135" s="4" t="s">
        <v>7</v>
      </c>
      <c r="OF135" s="4" t="s">
        <v>7</v>
      </c>
      <c r="OG135" s="4" t="s">
        <v>7</v>
      </c>
      <c r="OH135" s="4" t="s">
        <v>7</v>
      </c>
      <c r="OI135" s="4" t="s">
        <v>7</v>
      </c>
      <c r="OJ135" s="4" t="s">
        <v>7</v>
      </c>
      <c r="OK135" s="4" t="s">
        <v>7</v>
      </c>
      <c r="OL135" s="4" t="s">
        <v>7</v>
      </c>
      <c r="OM135" s="4" t="s">
        <v>7</v>
      </c>
      <c r="ON135" s="4" t="s">
        <v>7</v>
      </c>
      <c r="OO135" s="4" t="s">
        <v>7</v>
      </c>
      <c r="OP135" s="4" t="s">
        <v>7</v>
      </c>
      <c r="OQ135" s="4" t="s">
        <v>7</v>
      </c>
      <c r="OR135" s="4" t="s">
        <v>7</v>
      </c>
      <c r="OS135" s="4" t="s">
        <v>7</v>
      </c>
      <c r="OT135" s="4" t="s">
        <v>7</v>
      </c>
      <c r="OU135" s="4" t="s">
        <v>7</v>
      </c>
      <c r="OV135" s="4" t="s">
        <v>7</v>
      </c>
      <c r="OW135" s="4" t="s">
        <v>7</v>
      </c>
      <c r="OX135" s="4" t="s">
        <v>7</v>
      </c>
      <c r="OY135" s="4" t="s">
        <v>7</v>
      </c>
      <c r="OZ135" s="4" t="s">
        <v>7</v>
      </c>
      <c r="PA135" s="4" t="s">
        <v>7</v>
      </c>
      <c r="PB135" s="4" t="s">
        <v>7</v>
      </c>
      <c r="PC135" s="4" t="s">
        <v>7</v>
      </c>
      <c r="PD135" s="4" t="s">
        <v>7</v>
      </c>
      <c r="PE135" s="4" t="s">
        <v>7</v>
      </c>
      <c r="PF135" s="4" t="s">
        <v>7</v>
      </c>
      <c r="PG135" s="4" t="s">
        <v>7</v>
      </c>
      <c r="PH135" s="4" t="s">
        <v>7</v>
      </c>
      <c r="PI135" s="4" t="s">
        <v>7</v>
      </c>
      <c r="PJ135" s="4" t="s">
        <v>7</v>
      </c>
      <c r="PK135" s="4" t="s">
        <v>7</v>
      </c>
      <c r="PL135" s="4" t="s">
        <v>7</v>
      </c>
      <c r="PM135" s="4" t="s">
        <v>7</v>
      </c>
      <c r="PN135" s="4" t="s">
        <v>7</v>
      </c>
      <c r="PO135" s="4" t="s">
        <v>7</v>
      </c>
      <c r="PP135" s="4" t="s">
        <v>7</v>
      </c>
      <c r="PQ135" s="4" t="s">
        <v>7</v>
      </c>
      <c r="PR135" s="4" t="s">
        <v>7</v>
      </c>
      <c r="PS135" s="4" t="s">
        <v>7</v>
      </c>
      <c r="PT135" s="4" t="s">
        <v>7</v>
      </c>
      <c r="PU135" s="4" t="s">
        <v>7</v>
      </c>
      <c r="PV135" s="4" t="s">
        <v>7</v>
      </c>
      <c r="PW135" s="4" t="s">
        <v>7</v>
      </c>
      <c r="PX135" s="4" t="s">
        <v>7</v>
      </c>
      <c r="PY135" s="4" t="s">
        <v>7</v>
      </c>
      <c r="PZ135" s="4" t="s">
        <v>7</v>
      </c>
      <c r="QA135" s="4" t="s">
        <v>7</v>
      </c>
      <c r="QB135" s="4" t="s">
        <v>7</v>
      </c>
      <c r="QC135" s="4" t="s">
        <v>7</v>
      </c>
      <c r="QD135" s="4" t="s">
        <v>7</v>
      </c>
      <c r="QE135" s="4" t="s">
        <v>7</v>
      </c>
      <c r="QF135" s="4" t="s">
        <v>7</v>
      </c>
      <c r="QG135" s="4" t="s">
        <v>7</v>
      </c>
      <c r="QH135" s="4" t="s">
        <v>7</v>
      </c>
      <c r="QI135" s="4" t="s">
        <v>7</v>
      </c>
      <c r="QJ135" s="4" t="s">
        <v>7</v>
      </c>
      <c r="QK135" s="4" t="s">
        <v>7</v>
      </c>
      <c r="QL135" s="4" t="s">
        <v>7</v>
      </c>
      <c r="QM135" s="4" t="s">
        <v>7</v>
      </c>
      <c r="QN135" s="4" t="s">
        <v>7</v>
      </c>
      <c r="QO135" s="4" t="s">
        <v>7</v>
      </c>
      <c r="QP135" s="4" t="s">
        <v>7</v>
      </c>
      <c r="QQ135" s="4" t="s">
        <v>7</v>
      </c>
      <c r="QR135" s="4" t="s">
        <v>7</v>
      </c>
      <c r="QS135" s="4" t="s">
        <v>7</v>
      </c>
      <c r="QT135" s="4" t="s">
        <v>7</v>
      </c>
      <c r="QU135" s="4" t="s">
        <v>7</v>
      </c>
      <c r="QV135" s="4" t="s">
        <v>7</v>
      </c>
      <c r="QW135" s="4" t="s">
        <v>7</v>
      </c>
      <c r="QX135" s="4" t="s">
        <v>7</v>
      </c>
      <c r="QY135" s="4" t="s">
        <v>7</v>
      </c>
      <c r="QZ135" s="4" t="s">
        <v>7</v>
      </c>
      <c r="RA135" s="4" t="s">
        <v>7</v>
      </c>
      <c r="RB135" s="4" t="s">
        <v>7</v>
      </c>
      <c r="RC135" s="4" t="s">
        <v>7</v>
      </c>
      <c r="RD135" s="4" t="s">
        <v>7</v>
      </c>
      <c r="RE135" s="4" t="s">
        <v>7</v>
      </c>
      <c r="RF135" s="4" t="s">
        <v>7</v>
      </c>
      <c r="RG135" s="4" t="s">
        <v>7</v>
      </c>
      <c r="RH135" s="4" t="s">
        <v>7</v>
      </c>
      <c r="RI135" s="4" t="s">
        <v>7</v>
      </c>
      <c r="RJ135" s="4" t="s">
        <v>7</v>
      </c>
      <c r="RK135" s="4" t="s">
        <v>7</v>
      </c>
      <c r="RL135" s="4" t="s">
        <v>7</v>
      </c>
      <c r="RM135" s="4" t="s">
        <v>7</v>
      </c>
      <c r="RN135" s="4" t="s">
        <v>7</v>
      </c>
      <c r="RO135" s="4" t="s">
        <v>7</v>
      </c>
      <c r="RP135" s="4" t="s">
        <v>7</v>
      </c>
      <c r="RQ135" s="4" t="s">
        <v>7</v>
      </c>
      <c r="RR135" s="4" t="s">
        <v>7</v>
      </c>
      <c r="RS135" s="4" t="s">
        <v>7</v>
      </c>
      <c r="RT135" s="4" t="s">
        <v>7</v>
      </c>
      <c r="RU135" s="4" t="s">
        <v>7</v>
      </c>
      <c r="RV135" s="4" t="s">
        <v>7</v>
      </c>
      <c r="RW135" s="4" t="s">
        <v>7</v>
      </c>
      <c r="RX135" s="4" t="s">
        <v>7</v>
      </c>
      <c r="RY135" s="4" t="s">
        <v>7</v>
      </c>
      <c r="RZ135" s="4" t="s">
        <v>7</v>
      </c>
      <c r="SA135" s="4" t="s">
        <v>7</v>
      </c>
      <c r="SB135" s="4" t="s">
        <v>7</v>
      </c>
      <c r="SC135" s="4" t="s">
        <v>7</v>
      </c>
      <c r="SD135" s="4" t="s">
        <v>7</v>
      </c>
      <c r="SE135" s="4" t="s">
        <v>7</v>
      </c>
      <c r="SF135" s="4" t="s">
        <v>7</v>
      </c>
      <c r="SG135" s="4" t="s">
        <v>7</v>
      </c>
      <c r="SH135" s="4" t="s">
        <v>7</v>
      </c>
      <c r="SI135" s="4" t="s">
        <v>7</v>
      </c>
      <c r="SJ135" s="4" t="s">
        <v>7</v>
      </c>
      <c r="SK135" s="4" t="s">
        <v>7</v>
      </c>
      <c r="SL135" s="4" t="s">
        <v>7</v>
      </c>
      <c r="SM135" s="4" t="s">
        <v>7</v>
      </c>
      <c r="SN135" s="4" t="s">
        <v>7</v>
      </c>
      <c r="SO135" s="4" t="s">
        <v>7</v>
      </c>
      <c r="SP135" s="4" t="s">
        <v>7</v>
      </c>
      <c r="SQ135" s="4" t="s">
        <v>7</v>
      </c>
      <c r="SR135" s="4" t="s">
        <v>7</v>
      </c>
      <c r="SS135" s="4" t="s">
        <v>7</v>
      </c>
      <c r="ST135" s="4" t="s">
        <v>7</v>
      </c>
      <c r="SU135" s="4" t="s">
        <v>7</v>
      </c>
      <c r="SV135" s="4" t="s">
        <v>7</v>
      </c>
      <c r="SW135" s="4" t="s">
        <v>7</v>
      </c>
      <c r="SX135" s="4" t="s">
        <v>7</v>
      </c>
      <c r="SY135" s="4" t="s">
        <v>7</v>
      </c>
      <c r="SZ135" s="4" t="s">
        <v>7</v>
      </c>
      <c r="TA135" s="4" t="s">
        <v>7</v>
      </c>
      <c r="TB135" s="4" t="s">
        <v>7</v>
      </c>
      <c r="TC135" s="4" t="s">
        <v>7</v>
      </c>
      <c r="TD135" s="4" t="s">
        <v>7</v>
      </c>
      <c r="TE135" s="4" t="s">
        <v>7</v>
      </c>
      <c r="TF135" s="4" t="s">
        <v>7</v>
      </c>
      <c r="TG135" s="4" t="s">
        <v>7</v>
      </c>
      <c r="TH135" s="4" t="s">
        <v>7</v>
      </c>
      <c r="TI135" s="4" t="s">
        <v>7</v>
      </c>
      <c r="TJ135" s="4" t="s">
        <v>7</v>
      </c>
      <c r="TK135" s="4" t="s">
        <v>7</v>
      </c>
      <c r="TL135" s="4" t="s">
        <v>7</v>
      </c>
      <c r="TM135" s="4" t="s">
        <v>7</v>
      </c>
      <c r="TN135" s="4" t="s">
        <v>7</v>
      </c>
      <c r="TO135" s="4" t="s">
        <v>7</v>
      </c>
      <c r="TP135" s="4" t="s">
        <v>7</v>
      </c>
      <c r="TQ135" s="4" t="s">
        <v>7</v>
      </c>
      <c r="TR135" s="4" t="s">
        <v>7</v>
      </c>
      <c r="TS135" s="4" t="s">
        <v>7</v>
      </c>
      <c r="TT135" s="4" t="s">
        <v>7</v>
      </c>
      <c r="TU135" s="4" t="s">
        <v>7</v>
      </c>
      <c r="TV135" s="4" t="s">
        <v>7</v>
      </c>
      <c r="TW135" s="4" t="s">
        <v>7</v>
      </c>
      <c r="TX135" s="4" t="s">
        <v>7</v>
      </c>
      <c r="TY135" s="4" t="s">
        <v>7</v>
      </c>
      <c r="TZ135" s="4" t="s">
        <v>7</v>
      </c>
      <c r="UA135" s="4" t="s">
        <v>7</v>
      </c>
      <c r="UB135" s="4" t="s">
        <v>7</v>
      </c>
      <c r="UC135" s="4" t="s">
        <v>7</v>
      </c>
      <c r="UD135" s="4" t="s">
        <v>7</v>
      </c>
      <c r="UE135" s="4" t="s">
        <v>7</v>
      </c>
      <c r="UF135" s="4" t="s">
        <v>7</v>
      </c>
      <c r="UG135" s="4" t="s">
        <v>7</v>
      </c>
      <c r="UH135" s="4" t="s">
        <v>7</v>
      </c>
      <c r="UI135" s="4" t="s">
        <v>7</v>
      </c>
      <c r="UJ135" s="4" t="s">
        <v>7</v>
      </c>
      <c r="UK135" s="4" t="s">
        <v>7</v>
      </c>
      <c r="UL135" s="4" t="s">
        <v>7</v>
      </c>
      <c r="UM135" s="4" t="s">
        <v>7</v>
      </c>
      <c r="UN135" s="4" t="s">
        <v>7</v>
      </c>
      <c r="UO135" s="4" t="s">
        <v>7</v>
      </c>
      <c r="UP135" s="4" t="s">
        <v>7</v>
      </c>
      <c r="UQ135" s="4" t="s">
        <v>7</v>
      </c>
      <c r="UR135" s="4" t="s">
        <v>7</v>
      </c>
      <c r="US135" s="4" t="s">
        <v>7</v>
      </c>
      <c r="UT135" s="4" t="s">
        <v>7</v>
      </c>
      <c r="UU135" s="4" t="s">
        <v>7</v>
      </c>
      <c r="UV135" s="4" t="s">
        <v>7</v>
      </c>
      <c r="UW135" s="4" t="s">
        <v>7</v>
      </c>
      <c r="UX135" s="4" t="s">
        <v>7</v>
      </c>
      <c r="UY135" s="4" t="s">
        <v>7</v>
      </c>
      <c r="UZ135" s="4" t="s">
        <v>7</v>
      </c>
      <c r="VA135" s="4" t="s">
        <v>7</v>
      </c>
      <c r="VB135" s="4" t="s">
        <v>7</v>
      </c>
      <c r="VC135" s="4" t="s">
        <v>7</v>
      </c>
      <c r="VD135" s="4" t="s">
        <v>7</v>
      </c>
      <c r="VE135" s="4" t="s">
        <v>7</v>
      </c>
      <c r="VF135" s="4" t="s">
        <v>7</v>
      </c>
      <c r="VG135" s="4" t="s">
        <v>7</v>
      </c>
      <c r="VH135" s="4" t="s">
        <v>7</v>
      </c>
      <c r="VI135" s="4" t="s">
        <v>7</v>
      </c>
      <c r="VJ135" s="4" t="s">
        <v>7</v>
      </c>
      <c r="VK135" s="4" t="s">
        <v>7</v>
      </c>
      <c r="VL135" s="4" t="s">
        <v>7</v>
      </c>
      <c r="VM135" s="4" t="s">
        <v>7</v>
      </c>
      <c r="VN135" s="4" t="s">
        <v>7</v>
      </c>
      <c r="VO135" s="4" t="s">
        <v>7</v>
      </c>
      <c r="VP135" s="4" t="s">
        <v>7</v>
      </c>
      <c r="VQ135" s="4" t="s">
        <v>7</v>
      </c>
      <c r="VR135" s="4" t="s">
        <v>7</v>
      </c>
      <c r="VS135" s="4" t="s">
        <v>7</v>
      </c>
      <c r="VT135" s="4" t="s">
        <v>7</v>
      </c>
      <c r="VU135" s="4" t="s">
        <v>7</v>
      </c>
      <c r="VV135" s="4" t="s">
        <v>7</v>
      </c>
      <c r="VW135" s="4" t="s">
        <v>7</v>
      </c>
      <c r="VX135" s="4" t="s">
        <v>7</v>
      </c>
      <c r="VY135" s="4" t="s">
        <v>7</v>
      </c>
      <c r="VZ135" s="4" t="s">
        <v>7</v>
      </c>
      <c r="WA135" s="4" t="s">
        <v>7</v>
      </c>
      <c r="WB135" s="4" t="s">
        <v>7</v>
      </c>
      <c r="WC135" s="4" t="s">
        <v>7</v>
      </c>
      <c r="WD135" s="4" t="s">
        <v>7</v>
      </c>
      <c r="WE135" s="4" t="s">
        <v>7</v>
      </c>
      <c r="WF135" s="4" t="s">
        <v>7</v>
      </c>
      <c r="WG135" s="4" t="s">
        <v>7</v>
      </c>
      <c r="WH135" s="4" t="s">
        <v>7</v>
      </c>
      <c r="WI135" s="4" t="s">
        <v>7</v>
      </c>
      <c r="WJ135" s="4" t="s">
        <v>7</v>
      </c>
      <c r="WK135" s="4" t="s">
        <v>7</v>
      </c>
      <c r="WL135" s="4" t="s">
        <v>7</v>
      </c>
      <c r="WM135" s="4" t="s">
        <v>7</v>
      </c>
      <c r="WN135" s="4" t="s">
        <v>7</v>
      </c>
      <c r="WO135" s="4" t="s">
        <v>7</v>
      </c>
      <c r="WP135" s="4" t="s">
        <v>7</v>
      </c>
      <c r="WQ135" s="4" t="s">
        <v>7</v>
      </c>
      <c r="WR135" s="4" t="s">
        <v>7</v>
      </c>
      <c r="WS135" s="4" t="s">
        <v>7</v>
      </c>
      <c r="WT135" s="4" t="s">
        <v>7</v>
      </c>
      <c r="WU135" s="4" t="s">
        <v>7</v>
      </c>
      <c r="WV135" s="4" t="s">
        <v>7</v>
      </c>
      <c r="WW135" s="4" t="s">
        <v>7</v>
      </c>
      <c r="WX135" s="4" t="s">
        <v>7</v>
      </c>
      <c r="WY135" s="4" t="s">
        <v>7</v>
      </c>
      <c r="WZ135" s="4" t="s">
        <v>7</v>
      </c>
      <c r="XA135" s="4" t="s">
        <v>7</v>
      </c>
      <c r="XB135" s="4" t="s">
        <v>7</v>
      </c>
      <c r="XC135" s="4" t="s">
        <v>7</v>
      </c>
      <c r="XD135" s="4" t="s">
        <v>7</v>
      </c>
      <c r="XE135" s="4" t="s">
        <v>7</v>
      </c>
      <c r="XF135" s="4" t="s">
        <v>7</v>
      </c>
      <c r="XG135" s="4" t="s">
        <v>7</v>
      </c>
      <c r="XH135" s="4" t="s">
        <v>7</v>
      </c>
      <c r="XI135" s="4" t="s">
        <v>7</v>
      </c>
      <c r="XJ135" s="4" t="s">
        <v>7</v>
      </c>
      <c r="XK135" s="4" t="s">
        <v>7</v>
      </c>
      <c r="XL135" s="4" t="s">
        <v>7</v>
      </c>
      <c r="XM135" s="4" t="s">
        <v>7</v>
      </c>
      <c r="XN135" s="4" t="s">
        <v>7</v>
      </c>
      <c r="XO135" s="4" t="s">
        <v>7</v>
      </c>
      <c r="XP135" s="4" t="s">
        <v>7</v>
      </c>
      <c r="XQ135" s="4" t="s">
        <v>7</v>
      </c>
      <c r="XR135" s="4" t="s">
        <v>7</v>
      </c>
      <c r="XS135" s="4" t="s">
        <v>7</v>
      </c>
      <c r="XT135" s="4" t="s">
        <v>7</v>
      </c>
      <c r="XU135" s="4" t="s">
        <v>7</v>
      </c>
      <c r="XV135" s="4" t="s">
        <v>7</v>
      </c>
      <c r="XW135" s="4" t="s">
        <v>7</v>
      </c>
      <c r="XX135" s="4" t="s">
        <v>7</v>
      </c>
      <c r="XY135" s="4" t="s">
        <v>7</v>
      </c>
      <c r="XZ135" s="4" t="s">
        <v>7</v>
      </c>
      <c r="YA135" s="4" t="s">
        <v>7</v>
      </c>
      <c r="YB135" s="4" t="s">
        <v>7</v>
      </c>
      <c r="YC135" s="4" t="s">
        <v>7</v>
      </c>
      <c r="YD135" s="4" t="s">
        <v>7</v>
      </c>
      <c r="YE135" s="4" t="s">
        <v>7</v>
      </c>
      <c r="YF135" s="4" t="s">
        <v>7</v>
      </c>
      <c r="YG135" s="4" t="s">
        <v>7</v>
      </c>
      <c r="YH135" s="4" t="s">
        <v>7</v>
      </c>
      <c r="YI135" s="4" t="s">
        <v>7</v>
      </c>
      <c r="YJ135" s="4" t="s">
        <v>7</v>
      </c>
      <c r="YK135" s="4" t="s">
        <v>7</v>
      </c>
      <c r="YL135" s="4" t="s">
        <v>7</v>
      </c>
      <c r="YM135" s="4" t="s">
        <v>7</v>
      </c>
      <c r="YN135" s="4" t="s">
        <v>7</v>
      </c>
      <c r="YO135" s="4" t="s">
        <v>7</v>
      </c>
      <c r="YP135" s="4" t="s">
        <v>7</v>
      </c>
      <c r="YQ135" s="4" t="s">
        <v>7</v>
      </c>
      <c r="YR135" s="4" t="s">
        <v>7</v>
      </c>
      <c r="YS135" s="4" t="s">
        <v>7</v>
      </c>
      <c r="YT135" s="4" t="s">
        <v>7</v>
      </c>
      <c r="YU135" s="4" t="s">
        <v>7</v>
      </c>
      <c r="YV135" s="4" t="s">
        <v>7</v>
      </c>
      <c r="YW135" s="4" t="s">
        <v>7</v>
      </c>
      <c r="YX135" s="4" t="s">
        <v>7</v>
      </c>
      <c r="YY135" s="4" t="s">
        <v>7</v>
      </c>
      <c r="YZ135" s="4" t="s">
        <v>7</v>
      </c>
      <c r="ZA135" s="4" t="s">
        <v>7</v>
      </c>
      <c r="ZB135" s="4" t="s">
        <v>7</v>
      </c>
      <c r="ZC135" s="4" t="s">
        <v>7</v>
      </c>
      <c r="ZD135" s="4" t="s">
        <v>7</v>
      </c>
      <c r="ZE135" s="4" t="s">
        <v>7</v>
      </c>
      <c r="ZF135" s="4" t="s">
        <v>7</v>
      </c>
      <c r="ZG135" s="4" t="s">
        <v>7</v>
      </c>
      <c r="ZH135" s="4" t="s">
        <v>7</v>
      </c>
      <c r="ZI135" s="4" t="s">
        <v>7</v>
      </c>
      <c r="ZJ135" s="4" t="s">
        <v>7</v>
      </c>
      <c r="ZK135" s="4" t="s">
        <v>7</v>
      </c>
      <c r="ZL135" s="4" t="s">
        <v>7</v>
      </c>
      <c r="ZM135" s="4" t="s">
        <v>7</v>
      </c>
      <c r="ZN135" s="4" t="s">
        <v>7</v>
      </c>
      <c r="ZO135" s="4" t="s">
        <v>7</v>
      </c>
      <c r="ZP135" s="4" t="s">
        <v>7</v>
      </c>
      <c r="ZQ135" s="4" t="s">
        <v>7</v>
      </c>
      <c r="ZR135" s="4" t="s">
        <v>7</v>
      </c>
      <c r="ZS135" s="4" t="s">
        <v>7</v>
      </c>
      <c r="ZT135" s="4" t="s">
        <v>7</v>
      </c>
      <c r="ZU135" s="4" t="s">
        <v>7</v>
      </c>
      <c r="ZV135" s="4" t="s">
        <v>7</v>
      </c>
      <c r="ZW135" s="4" t="s">
        <v>7</v>
      </c>
      <c r="ZX135" s="4" t="s">
        <v>7</v>
      </c>
      <c r="ZY135" s="4" t="s">
        <v>7</v>
      </c>
      <c r="ZZ135" s="4" t="s">
        <v>7</v>
      </c>
      <c r="AAA135" s="4" t="s">
        <v>7</v>
      </c>
      <c r="AAB135" s="4" t="s">
        <v>7</v>
      </c>
      <c r="AAC135" s="4" t="s">
        <v>7</v>
      </c>
      <c r="AAD135" s="4" t="s">
        <v>7</v>
      </c>
      <c r="AAE135" s="4" t="s">
        <v>7</v>
      </c>
      <c r="AAF135" s="4" t="s">
        <v>7</v>
      </c>
      <c r="AAG135" s="4" t="s">
        <v>7</v>
      </c>
      <c r="AAH135" s="4" t="s">
        <v>7</v>
      </c>
      <c r="AAI135" s="4" t="s">
        <v>7</v>
      </c>
      <c r="AAJ135" s="4" t="s">
        <v>7</v>
      </c>
      <c r="AAK135" s="4" t="s">
        <v>7</v>
      </c>
      <c r="AAL135" s="4" t="s">
        <v>7</v>
      </c>
      <c r="AAM135" s="4" t="s">
        <v>7</v>
      </c>
      <c r="AAN135" s="4" t="s">
        <v>7</v>
      </c>
      <c r="AAO135" s="4" t="s">
        <v>7</v>
      </c>
      <c r="AAP135" s="4" t="s">
        <v>7</v>
      </c>
      <c r="AAQ135" s="4" t="s">
        <v>7</v>
      </c>
      <c r="AAR135" s="4" t="s">
        <v>7</v>
      </c>
      <c r="AAS135" s="4" t="s">
        <v>7</v>
      </c>
      <c r="AAT135" s="4" t="s">
        <v>7</v>
      </c>
      <c r="AAU135" s="4" t="s">
        <v>7</v>
      </c>
      <c r="AAV135" s="4" t="s">
        <v>7</v>
      </c>
      <c r="AAW135" s="4" t="s">
        <v>7</v>
      </c>
      <c r="AAX135" s="4" t="s">
        <v>7</v>
      </c>
      <c r="AAY135" s="4" t="s">
        <v>7</v>
      </c>
      <c r="AAZ135" s="4" t="s">
        <v>7</v>
      </c>
      <c r="ABA135" s="4" t="s">
        <v>7</v>
      </c>
      <c r="ABB135" s="4" t="s">
        <v>7</v>
      </c>
      <c r="ABC135" s="4" t="s">
        <v>7</v>
      </c>
      <c r="ABD135" s="4" t="s">
        <v>7</v>
      </c>
      <c r="ABE135" s="4" t="s">
        <v>7</v>
      </c>
      <c r="ABF135" s="4" t="s">
        <v>7</v>
      </c>
      <c r="ABG135" s="4" t="s">
        <v>7</v>
      </c>
      <c r="ABH135" s="4" t="s">
        <v>7</v>
      </c>
      <c r="ABI135" s="4" t="s">
        <v>7</v>
      </c>
      <c r="ABJ135" s="4" t="s">
        <v>7</v>
      </c>
      <c r="ABK135" s="4" t="s">
        <v>7</v>
      </c>
      <c r="ABL135" s="4" t="s">
        <v>7</v>
      </c>
      <c r="ABM135" s="4" t="s">
        <v>7</v>
      </c>
      <c r="ABN135" s="4" t="s">
        <v>7</v>
      </c>
      <c r="ABO135" s="4" t="s">
        <v>7</v>
      </c>
      <c r="ABP135" s="4" t="s">
        <v>7</v>
      </c>
      <c r="ABQ135" s="4" t="s">
        <v>7</v>
      </c>
      <c r="ABR135" s="4" t="s">
        <v>7</v>
      </c>
      <c r="ABS135" s="4" t="s">
        <v>7</v>
      </c>
      <c r="ABT135" s="4" t="s">
        <v>7</v>
      </c>
      <c r="ABU135" s="4" t="s">
        <v>7</v>
      </c>
      <c r="ABV135" s="4" t="s">
        <v>7</v>
      </c>
      <c r="ABW135" s="4" t="s">
        <v>7</v>
      </c>
      <c r="ABX135" s="4" t="s">
        <v>7</v>
      </c>
      <c r="ABY135" s="4" t="s">
        <v>7</v>
      </c>
      <c r="ABZ135" s="4" t="s">
        <v>7</v>
      </c>
      <c r="ACA135" s="4" t="s">
        <v>7</v>
      </c>
      <c r="ACB135" s="4" t="s">
        <v>7</v>
      </c>
      <c r="ACC135" s="4" t="s">
        <v>7</v>
      </c>
      <c r="ACD135" s="4" t="s">
        <v>7</v>
      </c>
      <c r="ACE135" s="4" t="s">
        <v>7</v>
      </c>
      <c r="ACF135" s="4" t="s">
        <v>7</v>
      </c>
      <c r="ACG135" s="4" t="s">
        <v>7</v>
      </c>
      <c r="ACH135" s="4" t="s">
        <v>7</v>
      </c>
      <c r="ACI135" s="4" t="s">
        <v>7</v>
      </c>
      <c r="ACJ135" s="4" t="s">
        <v>7</v>
      </c>
      <c r="ACK135" s="4" t="s">
        <v>7</v>
      </c>
      <c r="ACL135" s="4" t="s">
        <v>7</v>
      </c>
      <c r="ACM135" s="4" t="s">
        <v>7</v>
      </c>
      <c r="ACN135" s="4" t="s">
        <v>7</v>
      </c>
      <c r="ACO135" s="4" t="s">
        <v>7</v>
      </c>
      <c r="ACP135" s="4" t="s">
        <v>7</v>
      </c>
      <c r="ACQ135" s="4" t="s">
        <v>7</v>
      </c>
      <c r="ACR135" s="4" t="s">
        <v>7</v>
      </c>
      <c r="ACS135" s="4" t="s">
        <v>7</v>
      </c>
      <c r="ACT135" s="4" t="s">
        <v>7</v>
      </c>
      <c r="ACU135" s="4" t="s">
        <v>7</v>
      </c>
      <c r="ACV135" s="4" t="s">
        <v>7</v>
      </c>
      <c r="ACW135" s="4" t="s">
        <v>7</v>
      </c>
      <c r="ACX135" s="4" t="s">
        <v>7</v>
      </c>
      <c r="ACY135" s="4" t="s">
        <v>7</v>
      </c>
      <c r="ACZ135" s="4" t="s">
        <v>7</v>
      </c>
      <c r="ADA135" s="4" t="s">
        <v>7</v>
      </c>
      <c r="ADB135" s="4" t="s">
        <v>7</v>
      </c>
      <c r="ADC135" s="4" t="s">
        <v>7</v>
      </c>
      <c r="ADD135" s="4" t="s">
        <v>7</v>
      </c>
      <c r="ADE135" s="4" t="s">
        <v>7</v>
      </c>
      <c r="ADF135" s="4" t="s">
        <v>7</v>
      </c>
      <c r="ADG135" s="4" t="s">
        <v>7</v>
      </c>
      <c r="ADH135" s="4" t="s">
        <v>7</v>
      </c>
      <c r="ADI135" s="4" t="s">
        <v>7</v>
      </c>
      <c r="ADJ135" s="4" t="s">
        <v>7</v>
      </c>
      <c r="ADK135" s="4" t="s">
        <v>7</v>
      </c>
      <c r="ADL135" s="4" t="s">
        <v>7</v>
      </c>
      <c r="ADM135" s="4" t="s">
        <v>7</v>
      </c>
      <c r="ADN135" s="4" t="s">
        <v>7</v>
      </c>
      <c r="ADO135" s="4" t="s">
        <v>7</v>
      </c>
      <c r="ADP135" s="4" t="s">
        <v>7</v>
      </c>
      <c r="ADQ135" s="4" t="s">
        <v>7</v>
      </c>
      <c r="ADR135" s="4" t="s">
        <v>7</v>
      </c>
      <c r="ADS135" s="4" t="s">
        <v>7</v>
      </c>
      <c r="ADT135" s="4" t="s">
        <v>7</v>
      </c>
      <c r="ADU135" s="4" t="s">
        <v>7</v>
      </c>
      <c r="ADV135" s="4" t="s">
        <v>7</v>
      </c>
      <c r="ADW135" s="4" t="s">
        <v>7</v>
      </c>
      <c r="ADX135" s="4" t="s">
        <v>7</v>
      </c>
      <c r="ADY135" s="4" t="s">
        <v>7</v>
      </c>
      <c r="ADZ135" s="4" t="s">
        <v>7</v>
      </c>
      <c r="AEA135" s="4" t="s">
        <v>7</v>
      </c>
      <c r="AEB135" s="4" t="s">
        <v>7</v>
      </c>
      <c r="AEC135" s="4" t="s">
        <v>7</v>
      </c>
      <c r="AED135" s="4" t="s">
        <v>7</v>
      </c>
      <c r="AEE135" s="4" t="s">
        <v>7</v>
      </c>
      <c r="AEF135" s="4" t="s">
        <v>7</v>
      </c>
      <c r="AEG135" s="4" t="s">
        <v>7</v>
      </c>
      <c r="AEH135" s="4" t="s">
        <v>7</v>
      </c>
      <c r="AEI135" s="4" t="s">
        <v>7</v>
      </c>
      <c r="AEJ135" s="4" t="s">
        <v>7</v>
      </c>
      <c r="AEK135" s="4" t="s">
        <v>7</v>
      </c>
      <c r="AEL135" s="4" t="s">
        <v>7</v>
      </c>
      <c r="AEM135" s="4" t="s">
        <v>7</v>
      </c>
      <c r="AEN135" s="4" t="s">
        <v>7</v>
      </c>
      <c r="AEO135" s="4" t="s">
        <v>7</v>
      </c>
      <c r="AEP135" s="4" t="s">
        <v>7</v>
      </c>
      <c r="AEQ135" s="4" t="s">
        <v>7</v>
      </c>
      <c r="AER135" s="4" t="s">
        <v>7</v>
      </c>
      <c r="AES135" s="4" t="s">
        <v>7</v>
      </c>
      <c r="AET135" s="4" t="s">
        <v>7</v>
      </c>
      <c r="AEU135" s="4" t="s">
        <v>7</v>
      </c>
      <c r="AEV135" s="4" t="s">
        <v>7</v>
      </c>
      <c r="AEW135" s="4" t="s">
        <v>7</v>
      </c>
      <c r="AEX135" s="4" t="s">
        <v>7</v>
      </c>
      <c r="AEY135" s="4" t="s">
        <v>7</v>
      </c>
      <c r="AEZ135" s="4" t="s">
        <v>7</v>
      </c>
      <c r="AFA135" s="4" t="s">
        <v>7</v>
      </c>
      <c r="AFB135" s="4" t="s">
        <v>7</v>
      </c>
      <c r="AFC135" s="4" t="s">
        <v>7</v>
      </c>
      <c r="AFD135" s="4" t="s">
        <v>7</v>
      </c>
      <c r="AFE135" s="4" t="s">
        <v>7</v>
      </c>
      <c r="AFF135" s="4" t="s">
        <v>7</v>
      </c>
      <c r="AFG135" s="4" t="s">
        <v>7</v>
      </c>
      <c r="AFH135" s="4" t="s">
        <v>7</v>
      </c>
      <c r="AFI135" s="4" t="s">
        <v>7</v>
      </c>
      <c r="AFJ135" s="4" t="s">
        <v>7</v>
      </c>
      <c r="AFK135" s="4" t="s">
        <v>7</v>
      </c>
      <c r="AFL135" s="4" t="s">
        <v>7</v>
      </c>
      <c r="AFM135" s="4" t="s">
        <v>7</v>
      </c>
      <c r="AFN135" s="4" t="s">
        <v>7</v>
      </c>
      <c r="AFO135" s="4" t="s">
        <v>7</v>
      </c>
      <c r="AFP135" s="4" t="s">
        <v>7</v>
      </c>
      <c r="AFQ135" s="4" t="s">
        <v>7</v>
      </c>
      <c r="AFR135" s="4" t="s">
        <v>7</v>
      </c>
      <c r="AFS135" s="4" t="s">
        <v>7</v>
      </c>
      <c r="AFT135" s="4" t="s">
        <v>7</v>
      </c>
      <c r="AFU135" s="4" t="s">
        <v>7</v>
      </c>
      <c r="AFV135" s="4" t="s">
        <v>7</v>
      </c>
      <c r="AFW135" s="4" t="s">
        <v>7</v>
      </c>
      <c r="AFX135" s="4" t="s">
        <v>7</v>
      </c>
      <c r="AFY135" s="4" t="s">
        <v>7</v>
      </c>
      <c r="AFZ135" s="4" t="s">
        <v>7</v>
      </c>
      <c r="AGA135" s="4" t="s">
        <v>7</v>
      </c>
      <c r="AGB135" s="4" t="s">
        <v>7</v>
      </c>
      <c r="AGC135" s="4" t="s">
        <v>7</v>
      </c>
      <c r="AGD135" s="4" t="s">
        <v>7</v>
      </c>
      <c r="AGE135" s="4" t="s">
        <v>7</v>
      </c>
      <c r="AGF135" s="4" t="s">
        <v>7</v>
      </c>
      <c r="AGG135" s="4" t="s">
        <v>7</v>
      </c>
      <c r="AGH135" s="4" t="s">
        <v>7</v>
      </c>
      <c r="AGI135" s="4" t="s">
        <v>7</v>
      </c>
      <c r="AGJ135" s="4" t="s">
        <v>7</v>
      </c>
      <c r="AGK135" s="4" t="s">
        <v>7</v>
      </c>
      <c r="AGL135" s="4" t="s">
        <v>7</v>
      </c>
      <c r="AGM135" s="4" t="s">
        <v>7</v>
      </c>
      <c r="AGN135" s="4" t="s">
        <v>7</v>
      </c>
      <c r="AGO135" s="4" t="s">
        <v>7</v>
      </c>
      <c r="AGP135" s="4" t="s">
        <v>7</v>
      </c>
      <c r="AGQ135" s="4" t="s">
        <v>7</v>
      </c>
      <c r="AGR135" s="4" t="s">
        <v>7</v>
      </c>
      <c r="AGS135" s="4" t="s">
        <v>7</v>
      </c>
      <c r="AGT135" s="4" t="s">
        <v>7</v>
      </c>
      <c r="AGU135" s="4" t="s">
        <v>7</v>
      </c>
      <c r="AGV135" s="4" t="s">
        <v>7</v>
      </c>
      <c r="AGW135" s="4" t="s">
        <v>7</v>
      </c>
      <c r="AGX135" s="4" t="s">
        <v>7</v>
      </c>
      <c r="AGY135" s="4" t="s">
        <v>7</v>
      </c>
      <c r="AGZ135" s="4" t="s">
        <v>7</v>
      </c>
      <c r="AHA135" s="4" t="s">
        <v>7</v>
      </c>
      <c r="AHB135" s="4" t="s">
        <v>7</v>
      </c>
      <c r="AHC135" s="4" t="s">
        <v>7</v>
      </c>
      <c r="AHD135" s="4" t="s">
        <v>7</v>
      </c>
      <c r="AHE135" s="4" t="s">
        <v>7</v>
      </c>
      <c r="AHF135" s="4" t="s">
        <v>7</v>
      </c>
      <c r="AHG135" s="4" t="s">
        <v>7</v>
      </c>
      <c r="AHH135" s="4" t="s">
        <v>7</v>
      </c>
      <c r="AHI135" s="4" t="s">
        <v>7</v>
      </c>
      <c r="AHJ135" s="4" t="s">
        <v>7</v>
      </c>
      <c r="AHK135" s="4" t="s">
        <v>7</v>
      </c>
      <c r="AHL135" s="4" t="s">
        <v>7</v>
      </c>
      <c r="AHM135" s="4" t="s">
        <v>7</v>
      </c>
      <c r="AHN135" s="4" t="s">
        <v>7</v>
      </c>
      <c r="AHO135" s="4" t="s">
        <v>7</v>
      </c>
      <c r="AHP135" s="4" t="s">
        <v>7</v>
      </c>
      <c r="AHQ135" s="4" t="s">
        <v>7</v>
      </c>
      <c r="AHR135" s="4" t="s">
        <v>7</v>
      </c>
      <c r="AHS135" s="4" t="s">
        <v>7</v>
      </c>
      <c r="AHT135" s="4" t="s">
        <v>7</v>
      </c>
      <c r="AHU135" s="4" t="s">
        <v>7</v>
      </c>
      <c r="AHV135" s="4" t="s">
        <v>7</v>
      </c>
      <c r="AHW135" s="4" t="s">
        <v>7</v>
      </c>
      <c r="AHX135" s="4" t="s">
        <v>7</v>
      </c>
      <c r="AHY135" s="4" t="s">
        <v>7</v>
      </c>
      <c r="AHZ135" s="4" t="s">
        <v>7</v>
      </c>
      <c r="AIA135" s="4" t="s">
        <v>7</v>
      </c>
      <c r="AIB135" s="4" t="s">
        <v>7</v>
      </c>
      <c r="AIC135" s="4" t="s">
        <v>7</v>
      </c>
      <c r="AID135" s="4" t="s">
        <v>7</v>
      </c>
      <c r="AIE135" s="4" t="s">
        <v>7</v>
      </c>
      <c r="AIF135" s="4" t="s">
        <v>7</v>
      </c>
      <c r="AIG135" s="4" t="s">
        <v>7</v>
      </c>
      <c r="AIH135" s="4" t="s">
        <v>7</v>
      </c>
      <c r="AII135" s="4" t="s">
        <v>7</v>
      </c>
      <c r="AIJ135" s="4" t="s">
        <v>7</v>
      </c>
      <c r="AIK135" s="4" t="s">
        <v>7</v>
      </c>
      <c r="AIL135" s="4" t="s">
        <v>7</v>
      </c>
      <c r="AIM135" s="4" t="s">
        <v>7</v>
      </c>
      <c r="AIN135" s="4" t="s">
        <v>7</v>
      </c>
      <c r="AIO135" s="4" t="s">
        <v>7</v>
      </c>
      <c r="AIP135" s="4" t="s">
        <v>7</v>
      </c>
      <c r="AIQ135" s="4" t="s">
        <v>7</v>
      </c>
      <c r="AIR135" s="4" t="s">
        <v>7</v>
      </c>
      <c r="AIS135" s="4" t="s">
        <v>7</v>
      </c>
      <c r="AIT135" s="4" t="s">
        <v>7</v>
      </c>
      <c r="AIU135" s="4" t="s">
        <v>7</v>
      </c>
      <c r="AIV135" s="4" t="s">
        <v>7</v>
      </c>
      <c r="AIW135" s="4" t="s">
        <v>7</v>
      </c>
      <c r="AIX135" s="4" t="s">
        <v>7</v>
      </c>
      <c r="AIY135" s="4" t="s">
        <v>7</v>
      </c>
      <c r="AIZ135" s="4" t="s">
        <v>7</v>
      </c>
      <c r="AJA135" s="4" t="s">
        <v>7</v>
      </c>
      <c r="AJB135" s="4" t="s">
        <v>7</v>
      </c>
      <c r="AJC135" s="4" t="s">
        <v>7</v>
      </c>
      <c r="AJD135" s="4" t="s">
        <v>7</v>
      </c>
      <c r="AJE135" s="4" t="s">
        <v>7</v>
      </c>
      <c r="AJF135" s="4" t="s">
        <v>7</v>
      </c>
      <c r="AJG135" s="4" t="s">
        <v>7</v>
      </c>
      <c r="AJH135" s="4" t="s">
        <v>7</v>
      </c>
      <c r="AJI135" s="4" t="s">
        <v>7</v>
      </c>
      <c r="AJJ135" s="4" t="s">
        <v>7</v>
      </c>
      <c r="AJK135" s="4" t="s">
        <v>7</v>
      </c>
      <c r="AJL135" s="4" t="s">
        <v>7</v>
      </c>
      <c r="AJM135" s="4" t="s">
        <v>7</v>
      </c>
      <c r="AJN135" s="4" t="s">
        <v>7</v>
      </c>
      <c r="AJO135" s="4" t="s">
        <v>7</v>
      </c>
      <c r="AJP135" s="4" t="s">
        <v>7</v>
      </c>
      <c r="AJQ135" s="4" t="s">
        <v>7</v>
      </c>
      <c r="AJR135" s="4" t="s">
        <v>7</v>
      </c>
      <c r="AJS135" s="4" t="s">
        <v>7</v>
      </c>
      <c r="AJT135" s="4" t="s">
        <v>7</v>
      </c>
      <c r="AJU135" s="4" t="s">
        <v>7</v>
      </c>
      <c r="AJV135" s="4" t="s">
        <v>7</v>
      </c>
      <c r="AJW135" s="4" t="s">
        <v>7</v>
      </c>
      <c r="AJX135" s="4" t="s">
        <v>7</v>
      </c>
      <c r="AJY135" s="4" t="s">
        <v>7</v>
      </c>
      <c r="AJZ135" s="4" t="s">
        <v>7</v>
      </c>
      <c r="AKA135" s="4" t="s">
        <v>7</v>
      </c>
      <c r="AKB135" s="4" t="s">
        <v>7</v>
      </c>
      <c r="AKC135" s="4" t="s">
        <v>7</v>
      </c>
      <c r="AKD135" s="4" t="s">
        <v>7</v>
      </c>
      <c r="AKE135" s="4" t="s">
        <v>7</v>
      </c>
      <c r="AKF135" s="4" t="s">
        <v>7</v>
      </c>
      <c r="AKG135" s="4" t="s">
        <v>7</v>
      </c>
      <c r="AKH135" s="4" t="s">
        <v>7</v>
      </c>
      <c r="AKI135" s="4" t="s">
        <v>7</v>
      </c>
      <c r="AKJ135" s="4" t="s">
        <v>7</v>
      </c>
      <c r="AKK135" s="4" t="s">
        <v>7</v>
      </c>
      <c r="AKL135" s="4" t="s">
        <v>7</v>
      </c>
      <c r="AKM135" s="4" t="s">
        <v>7</v>
      </c>
      <c r="AKN135" s="4" t="s">
        <v>7</v>
      </c>
      <c r="AKO135" s="4" t="s">
        <v>7</v>
      </c>
      <c r="AKP135" s="4" t="s">
        <v>7</v>
      </c>
      <c r="AKQ135" s="4" t="s">
        <v>7</v>
      </c>
      <c r="AKR135" s="4" t="s">
        <v>7</v>
      </c>
      <c r="AKS135" s="4" t="s">
        <v>7</v>
      </c>
      <c r="AKT135" s="4" t="s">
        <v>7</v>
      </c>
      <c r="AKU135" s="4" t="s">
        <v>7</v>
      </c>
      <c r="AKV135" s="4" t="s">
        <v>7</v>
      </c>
      <c r="AKW135" s="4" t="s">
        <v>7</v>
      </c>
      <c r="AKX135" s="4" t="s">
        <v>7</v>
      </c>
      <c r="AKY135" s="4" t="s">
        <v>7</v>
      </c>
      <c r="AKZ135" s="4" t="s">
        <v>7</v>
      </c>
      <c r="ALA135" s="4" t="s">
        <v>7</v>
      </c>
      <c r="ALB135" s="4" t="s">
        <v>7</v>
      </c>
      <c r="ALC135" s="4" t="s">
        <v>7</v>
      </c>
      <c r="ALD135" s="4" t="s">
        <v>7</v>
      </c>
      <c r="ALE135" s="4" t="s">
        <v>7</v>
      </c>
      <c r="ALF135" s="4" t="s">
        <v>7</v>
      </c>
      <c r="ALG135" s="4" t="s">
        <v>7</v>
      </c>
      <c r="ALH135" s="4" t="s">
        <v>7</v>
      </c>
      <c r="ALI135" s="4" t="s">
        <v>7</v>
      </c>
      <c r="ALJ135" s="4" t="s">
        <v>7</v>
      </c>
      <c r="ALK135" s="4" t="s">
        <v>7</v>
      </c>
      <c r="ALL135" s="4" t="s">
        <v>7</v>
      </c>
      <c r="ALM135" s="4" t="s">
        <v>7</v>
      </c>
      <c r="ALN135" s="4" t="s">
        <v>7</v>
      </c>
      <c r="ALO135" s="4" t="s">
        <v>7</v>
      </c>
      <c r="ALP135" s="4" t="s">
        <v>7</v>
      </c>
      <c r="ALQ135" s="4" t="s">
        <v>7</v>
      </c>
      <c r="ALR135" s="4" t="s">
        <v>7</v>
      </c>
      <c r="ALS135" s="4" t="s">
        <v>7</v>
      </c>
      <c r="ALT135" s="4" t="s">
        <v>7</v>
      </c>
      <c r="ALU135" s="4" t="s">
        <v>7</v>
      </c>
      <c r="ALV135" s="4" t="s">
        <v>7</v>
      </c>
      <c r="ALW135" s="4" t="s">
        <v>7</v>
      </c>
      <c r="ALX135" s="4" t="s">
        <v>7</v>
      </c>
      <c r="ALY135" s="4" t="s">
        <v>7</v>
      </c>
      <c r="ALZ135" s="4" t="s">
        <v>7</v>
      </c>
      <c r="AMA135" s="4" t="s">
        <v>7</v>
      </c>
      <c r="AMB135" s="4" t="s">
        <v>7</v>
      </c>
      <c r="AMC135" s="4" t="s">
        <v>7</v>
      </c>
      <c r="AMD135" s="4" t="s">
        <v>7</v>
      </c>
      <c r="AME135" s="4" t="s">
        <v>7</v>
      </c>
      <c r="AMF135" s="4" t="s">
        <v>7</v>
      </c>
      <c r="AMG135" s="4" t="s">
        <v>7</v>
      </c>
      <c r="AMH135" s="4" t="s">
        <v>7</v>
      </c>
      <c r="AMI135" s="4" t="s">
        <v>7</v>
      </c>
      <c r="AMJ135" s="4" t="s">
        <v>7</v>
      </c>
    </row>
    <row r="142" spans="83:1024" x14ac:dyDescent="0.25">
      <c r="CE142" s="4" t="s">
        <v>7</v>
      </c>
      <c r="CF142" s="4" t="s">
        <v>7</v>
      </c>
      <c r="CG142" s="4" t="s">
        <v>7</v>
      </c>
      <c r="CH142" s="4" t="s">
        <v>7</v>
      </c>
      <c r="CI142" s="4" t="s">
        <v>7</v>
      </c>
      <c r="CJ142" s="4" t="s">
        <v>7</v>
      </c>
      <c r="CK142" s="4" t="s">
        <v>7</v>
      </c>
      <c r="CL142" s="4" t="s">
        <v>7</v>
      </c>
      <c r="CM142" s="4" t="s">
        <v>7</v>
      </c>
      <c r="CN142" s="4" t="s">
        <v>7</v>
      </c>
      <c r="CO142" s="4" t="s">
        <v>7</v>
      </c>
      <c r="CP142" s="4" t="s">
        <v>7</v>
      </c>
      <c r="CQ142" s="4" t="s">
        <v>7</v>
      </c>
      <c r="CR142" s="4" t="s">
        <v>7</v>
      </c>
      <c r="CS142" s="4" t="s">
        <v>7</v>
      </c>
      <c r="CT142" s="4" t="s">
        <v>7</v>
      </c>
      <c r="CU142" s="4" t="s">
        <v>7</v>
      </c>
      <c r="CV142" s="4" t="s">
        <v>7</v>
      </c>
      <c r="CW142" s="4" t="s">
        <v>7</v>
      </c>
      <c r="CX142" s="4" t="s">
        <v>7</v>
      </c>
      <c r="CY142" s="4" t="s">
        <v>7</v>
      </c>
      <c r="CZ142" s="4" t="s">
        <v>7</v>
      </c>
      <c r="DA142" s="4" t="s">
        <v>7</v>
      </c>
      <c r="DB142" s="4" t="s">
        <v>7</v>
      </c>
      <c r="DC142" s="4" t="s">
        <v>7</v>
      </c>
      <c r="DD142" s="4" t="s">
        <v>7</v>
      </c>
      <c r="DE142" s="4" t="s">
        <v>7</v>
      </c>
      <c r="DF142" s="4" t="s">
        <v>7</v>
      </c>
      <c r="DG142" s="4" t="s">
        <v>7</v>
      </c>
      <c r="DH142" s="4" t="s">
        <v>7</v>
      </c>
      <c r="DI142" s="4" t="s">
        <v>7</v>
      </c>
      <c r="DJ142" s="4" t="s">
        <v>7</v>
      </c>
      <c r="DK142" s="4" t="s">
        <v>7</v>
      </c>
      <c r="DL142" s="4" t="s">
        <v>7</v>
      </c>
      <c r="DM142" s="4" t="s">
        <v>7</v>
      </c>
      <c r="DN142" s="4" t="s">
        <v>7</v>
      </c>
      <c r="DO142" s="4" t="s">
        <v>7</v>
      </c>
      <c r="DP142" s="4" t="s">
        <v>7</v>
      </c>
      <c r="DQ142" s="4" t="s">
        <v>7</v>
      </c>
      <c r="DR142" s="4" t="s">
        <v>7</v>
      </c>
      <c r="DS142" s="4" t="s">
        <v>7</v>
      </c>
      <c r="DT142" s="4" t="s">
        <v>7</v>
      </c>
      <c r="DU142" s="4" t="s">
        <v>7</v>
      </c>
      <c r="DV142" s="4" t="s">
        <v>7</v>
      </c>
      <c r="DW142" s="4" t="s">
        <v>7</v>
      </c>
      <c r="DX142" s="4" t="s">
        <v>7</v>
      </c>
      <c r="DY142" s="4" t="s">
        <v>7</v>
      </c>
      <c r="DZ142" s="4" t="s">
        <v>7</v>
      </c>
      <c r="EA142" s="4" t="s">
        <v>7</v>
      </c>
      <c r="EB142" s="4" t="s">
        <v>7</v>
      </c>
      <c r="EC142" s="4" t="s">
        <v>7</v>
      </c>
      <c r="ED142" s="4" t="s">
        <v>7</v>
      </c>
      <c r="EE142" s="4" t="s">
        <v>7</v>
      </c>
      <c r="EF142" s="4" t="s">
        <v>7</v>
      </c>
      <c r="EG142" s="4" t="s">
        <v>7</v>
      </c>
      <c r="EH142" s="4" t="s">
        <v>7</v>
      </c>
      <c r="EI142" s="4" t="s">
        <v>7</v>
      </c>
      <c r="EJ142" s="4" t="s">
        <v>7</v>
      </c>
      <c r="EK142" s="4" t="s">
        <v>7</v>
      </c>
      <c r="EL142" s="4" t="s">
        <v>7</v>
      </c>
      <c r="EM142" s="4" t="s">
        <v>7</v>
      </c>
      <c r="EN142" s="4" t="s">
        <v>7</v>
      </c>
      <c r="EO142" s="4" t="s">
        <v>7</v>
      </c>
      <c r="EP142" s="4" t="s">
        <v>7</v>
      </c>
      <c r="EQ142" s="4" t="s">
        <v>7</v>
      </c>
      <c r="ER142" s="4" t="s">
        <v>7</v>
      </c>
      <c r="ES142" s="4" t="s">
        <v>7</v>
      </c>
      <c r="ET142" s="4" t="s">
        <v>7</v>
      </c>
      <c r="EU142" s="4" t="s">
        <v>7</v>
      </c>
      <c r="EV142" s="4" t="s">
        <v>7</v>
      </c>
      <c r="EW142" s="4" t="s">
        <v>7</v>
      </c>
      <c r="EX142" s="4" t="s">
        <v>7</v>
      </c>
      <c r="EY142" s="4" t="s">
        <v>7</v>
      </c>
      <c r="EZ142" s="4" t="s">
        <v>7</v>
      </c>
      <c r="FA142" s="4" t="s">
        <v>7</v>
      </c>
      <c r="FB142" s="4" t="s">
        <v>7</v>
      </c>
      <c r="FC142" s="4" t="s">
        <v>7</v>
      </c>
      <c r="FD142" s="4" t="s">
        <v>7</v>
      </c>
      <c r="FE142" s="4" t="s">
        <v>7</v>
      </c>
      <c r="FF142" s="4" t="s">
        <v>7</v>
      </c>
      <c r="FG142" s="4" t="s">
        <v>7</v>
      </c>
      <c r="FH142" s="4" t="s">
        <v>7</v>
      </c>
      <c r="FI142" s="4" t="s">
        <v>7</v>
      </c>
      <c r="FJ142" s="4" t="s">
        <v>7</v>
      </c>
      <c r="FK142" s="4" t="s">
        <v>7</v>
      </c>
      <c r="FL142" s="4" t="s">
        <v>7</v>
      </c>
      <c r="FM142" s="4" t="s">
        <v>7</v>
      </c>
      <c r="FN142" s="4" t="s">
        <v>7</v>
      </c>
      <c r="FO142" s="4" t="s">
        <v>7</v>
      </c>
      <c r="FP142" s="4" t="s">
        <v>7</v>
      </c>
      <c r="FQ142" s="4" t="s">
        <v>7</v>
      </c>
      <c r="FR142" s="4" t="s">
        <v>7</v>
      </c>
      <c r="FS142" s="4" t="s">
        <v>7</v>
      </c>
      <c r="FT142" s="4" t="s">
        <v>7</v>
      </c>
      <c r="FU142" s="4" t="s">
        <v>7</v>
      </c>
      <c r="FV142" s="4" t="s">
        <v>7</v>
      </c>
      <c r="FW142" s="4" t="s">
        <v>7</v>
      </c>
      <c r="FX142" s="4" t="s">
        <v>7</v>
      </c>
      <c r="FY142" s="4" t="s">
        <v>7</v>
      </c>
      <c r="FZ142" s="4" t="s">
        <v>7</v>
      </c>
      <c r="GA142" s="4" t="s">
        <v>7</v>
      </c>
      <c r="GB142" s="4" t="s">
        <v>7</v>
      </c>
      <c r="GC142" s="4" t="s">
        <v>7</v>
      </c>
      <c r="GD142" s="4" t="s">
        <v>7</v>
      </c>
      <c r="GE142" s="4" t="s">
        <v>7</v>
      </c>
      <c r="GF142" s="4" t="s">
        <v>7</v>
      </c>
      <c r="GG142" s="4" t="s">
        <v>7</v>
      </c>
      <c r="GH142" s="4" t="s">
        <v>7</v>
      </c>
      <c r="GI142" s="4" t="s">
        <v>7</v>
      </c>
      <c r="GJ142" s="4" t="s">
        <v>7</v>
      </c>
      <c r="GK142" s="4" t="s">
        <v>7</v>
      </c>
      <c r="GL142" s="4" t="s">
        <v>7</v>
      </c>
      <c r="GM142" s="4" t="s">
        <v>7</v>
      </c>
      <c r="GN142" s="4" t="s">
        <v>7</v>
      </c>
      <c r="GO142" s="4" t="s">
        <v>7</v>
      </c>
      <c r="GP142" s="4" t="s">
        <v>7</v>
      </c>
      <c r="GQ142" s="4" t="s">
        <v>7</v>
      </c>
      <c r="GR142" s="4" t="s">
        <v>7</v>
      </c>
      <c r="GS142" s="4" t="s">
        <v>7</v>
      </c>
      <c r="GT142" s="4" t="s">
        <v>7</v>
      </c>
      <c r="GU142" s="4" t="s">
        <v>7</v>
      </c>
      <c r="GV142" s="4" t="s">
        <v>7</v>
      </c>
      <c r="GW142" s="4" t="s">
        <v>7</v>
      </c>
      <c r="GX142" s="4" t="s">
        <v>7</v>
      </c>
      <c r="GY142" s="4" t="s">
        <v>7</v>
      </c>
      <c r="GZ142" s="4" t="s">
        <v>7</v>
      </c>
      <c r="HA142" s="4" t="s">
        <v>7</v>
      </c>
      <c r="HB142" s="4" t="s">
        <v>7</v>
      </c>
      <c r="HC142" s="4" t="s">
        <v>7</v>
      </c>
      <c r="HD142" s="4" t="s">
        <v>7</v>
      </c>
      <c r="HE142" s="4" t="s">
        <v>7</v>
      </c>
      <c r="HF142" s="4" t="s">
        <v>7</v>
      </c>
      <c r="HG142" s="4" t="s">
        <v>7</v>
      </c>
      <c r="HH142" s="4" t="s">
        <v>7</v>
      </c>
      <c r="HI142" s="4" t="s">
        <v>7</v>
      </c>
      <c r="HJ142" s="4" t="s">
        <v>7</v>
      </c>
      <c r="HK142" s="4" t="s">
        <v>7</v>
      </c>
      <c r="HL142" s="4" t="s">
        <v>7</v>
      </c>
      <c r="HM142" s="4" t="s">
        <v>7</v>
      </c>
      <c r="HN142" s="4" t="s">
        <v>7</v>
      </c>
      <c r="HO142" s="4" t="s">
        <v>7</v>
      </c>
      <c r="HP142" s="4" t="s">
        <v>7</v>
      </c>
      <c r="HQ142" s="4" t="s">
        <v>7</v>
      </c>
      <c r="HR142" s="4" t="s">
        <v>7</v>
      </c>
      <c r="HS142" s="4" t="s">
        <v>7</v>
      </c>
      <c r="HT142" s="4" t="s">
        <v>7</v>
      </c>
      <c r="HU142" s="4" t="s">
        <v>7</v>
      </c>
      <c r="HV142" s="4" t="s">
        <v>7</v>
      </c>
      <c r="HW142" s="4" t="s">
        <v>7</v>
      </c>
      <c r="HX142" s="4" t="s">
        <v>7</v>
      </c>
      <c r="HY142" s="4" t="s">
        <v>7</v>
      </c>
      <c r="HZ142" s="4" t="s">
        <v>7</v>
      </c>
      <c r="IA142" s="4" t="s">
        <v>7</v>
      </c>
      <c r="IB142" s="4" t="s">
        <v>7</v>
      </c>
      <c r="IC142" s="4" t="s">
        <v>7</v>
      </c>
      <c r="ID142" s="4" t="s">
        <v>7</v>
      </c>
      <c r="IE142" s="4" t="s">
        <v>7</v>
      </c>
      <c r="IF142" s="4" t="s">
        <v>7</v>
      </c>
      <c r="IG142" s="4" t="s">
        <v>7</v>
      </c>
      <c r="IH142" s="4" t="s">
        <v>7</v>
      </c>
      <c r="II142" s="4" t="s">
        <v>7</v>
      </c>
      <c r="IJ142" s="4" t="s">
        <v>7</v>
      </c>
      <c r="IK142" s="4" t="s">
        <v>7</v>
      </c>
      <c r="IL142" s="4" t="s">
        <v>7</v>
      </c>
      <c r="IM142" s="4" t="s">
        <v>7</v>
      </c>
      <c r="IN142" s="4" t="s">
        <v>7</v>
      </c>
      <c r="IO142" s="4" t="s">
        <v>7</v>
      </c>
      <c r="IP142" s="4" t="s">
        <v>7</v>
      </c>
      <c r="IQ142" s="4" t="s">
        <v>7</v>
      </c>
      <c r="IR142" s="4" t="s">
        <v>7</v>
      </c>
      <c r="IS142" s="4" t="s">
        <v>7</v>
      </c>
      <c r="IT142" s="4" t="s">
        <v>7</v>
      </c>
      <c r="IU142" s="4" t="s">
        <v>7</v>
      </c>
      <c r="IV142" s="4" t="s">
        <v>7</v>
      </c>
      <c r="IW142" s="4" t="s">
        <v>7</v>
      </c>
      <c r="IX142" s="4" t="s">
        <v>7</v>
      </c>
      <c r="IY142" s="4" t="s">
        <v>7</v>
      </c>
      <c r="IZ142" s="4" t="s">
        <v>7</v>
      </c>
      <c r="JA142" s="4" t="s">
        <v>7</v>
      </c>
      <c r="JB142" s="4" t="s">
        <v>7</v>
      </c>
      <c r="JC142" s="4" t="s">
        <v>7</v>
      </c>
      <c r="JD142" s="4" t="s">
        <v>7</v>
      </c>
      <c r="JE142" s="4" t="s">
        <v>7</v>
      </c>
      <c r="JF142" s="4" t="s">
        <v>7</v>
      </c>
      <c r="JG142" s="4" t="s">
        <v>7</v>
      </c>
      <c r="JH142" s="4" t="s">
        <v>7</v>
      </c>
      <c r="JI142" s="4" t="s">
        <v>7</v>
      </c>
      <c r="JJ142" s="4" t="s">
        <v>7</v>
      </c>
      <c r="JK142" s="4" t="s">
        <v>7</v>
      </c>
      <c r="JL142" s="4" t="s">
        <v>7</v>
      </c>
      <c r="JM142" s="4" t="s">
        <v>7</v>
      </c>
      <c r="JN142" s="4" t="s">
        <v>7</v>
      </c>
      <c r="JO142" s="4" t="s">
        <v>7</v>
      </c>
      <c r="JP142" s="4" t="s">
        <v>7</v>
      </c>
      <c r="JQ142" s="4" t="s">
        <v>7</v>
      </c>
      <c r="JR142" s="4" t="s">
        <v>7</v>
      </c>
      <c r="JS142" s="4" t="s">
        <v>7</v>
      </c>
      <c r="JT142" s="4" t="s">
        <v>7</v>
      </c>
      <c r="JU142" s="4" t="s">
        <v>7</v>
      </c>
      <c r="JV142" s="4" t="s">
        <v>7</v>
      </c>
      <c r="JW142" s="4" t="s">
        <v>7</v>
      </c>
      <c r="JX142" s="4" t="s">
        <v>7</v>
      </c>
      <c r="JY142" s="4" t="s">
        <v>7</v>
      </c>
      <c r="JZ142" s="4" t="s">
        <v>7</v>
      </c>
      <c r="KA142" s="4" t="s">
        <v>7</v>
      </c>
      <c r="KB142" s="4" t="s">
        <v>7</v>
      </c>
      <c r="KC142" s="4" t="s">
        <v>7</v>
      </c>
      <c r="KD142" s="4" t="s">
        <v>7</v>
      </c>
      <c r="KE142" s="4" t="s">
        <v>7</v>
      </c>
      <c r="KF142" s="4" t="s">
        <v>7</v>
      </c>
      <c r="KG142" s="4" t="s">
        <v>7</v>
      </c>
      <c r="KH142" s="4" t="s">
        <v>7</v>
      </c>
      <c r="KI142" s="4" t="s">
        <v>7</v>
      </c>
      <c r="KJ142" s="4" t="s">
        <v>7</v>
      </c>
      <c r="KK142" s="4" t="s">
        <v>7</v>
      </c>
      <c r="KL142" s="4" t="s">
        <v>7</v>
      </c>
      <c r="KM142" s="4" t="s">
        <v>7</v>
      </c>
      <c r="KN142" s="4" t="s">
        <v>7</v>
      </c>
      <c r="KO142" s="4" t="s">
        <v>7</v>
      </c>
      <c r="KP142" s="4" t="s">
        <v>7</v>
      </c>
      <c r="KQ142" s="4" t="s">
        <v>7</v>
      </c>
      <c r="KR142" s="4" t="s">
        <v>7</v>
      </c>
      <c r="KS142" s="4" t="s">
        <v>7</v>
      </c>
      <c r="KT142" s="4" t="s">
        <v>7</v>
      </c>
      <c r="KU142" s="4" t="s">
        <v>7</v>
      </c>
      <c r="KV142" s="4" t="s">
        <v>7</v>
      </c>
      <c r="KW142" s="4" t="s">
        <v>7</v>
      </c>
      <c r="KX142" s="4" t="s">
        <v>7</v>
      </c>
      <c r="KY142" s="4" t="s">
        <v>7</v>
      </c>
      <c r="KZ142" s="4" t="s">
        <v>7</v>
      </c>
      <c r="LA142" s="4" t="s">
        <v>7</v>
      </c>
      <c r="LB142" s="4" t="s">
        <v>7</v>
      </c>
      <c r="LC142" s="4" t="s">
        <v>7</v>
      </c>
      <c r="LD142" s="4" t="s">
        <v>7</v>
      </c>
      <c r="LE142" s="4" t="s">
        <v>7</v>
      </c>
      <c r="LF142" s="4" t="s">
        <v>7</v>
      </c>
      <c r="LG142" s="4" t="s">
        <v>7</v>
      </c>
      <c r="LH142" s="4" t="s">
        <v>7</v>
      </c>
      <c r="LI142" s="4" t="s">
        <v>7</v>
      </c>
      <c r="LJ142" s="4" t="s">
        <v>7</v>
      </c>
      <c r="LK142" s="4" t="s">
        <v>7</v>
      </c>
      <c r="LL142" s="4" t="s">
        <v>7</v>
      </c>
      <c r="LM142" s="4" t="s">
        <v>7</v>
      </c>
      <c r="LN142" s="4" t="s">
        <v>7</v>
      </c>
      <c r="LO142" s="4" t="s">
        <v>7</v>
      </c>
      <c r="LP142" s="4" t="s">
        <v>7</v>
      </c>
      <c r="LQ142" s="4" t="s">
        <v>7</v>
      </c>
      <c r="LR142" s="4" t="s">
        <v>7</v>
      </c>
      <c r="LS142" s="4" t="s">
        <v>7</v>
      </c>
      <c r="LT142" s="4" t="s">
        <v>7</v>
      </c>
      <c r="LU142" s="4" t="s">
        <v>7</v>
      </c>
      <c r="LV142" s="4" t="s">
        <v>7</v>
      </c>
      <c r="LW142" s="4" t="s">
        <v>7</v>
      </c>
      <c r="LX142" s="4" t="s">
        <v>7</v>
      </c>
      <c r="LY142" s="4" t="s">
        <v>7</v>
      </c>
      <c r="LZ142" s="4" t="s">
        <v>7</v>
      </c>
      <c r="MA142" s="4" t="s">
        <v>7</v>
      </c>
      <c r="MB142" s="4" t="s">
        <v>7</v>
      </c>
      <c r="MC142" s="4" t="s">
        <v>7</v>
      </c>
      <c r="MD142" s="4" t="s">
        <v>7</v>
      </c>
      <c r="ME142" s="4" t="s">
        <v>7</v>
      </c>
      <c r="MF142" s="4" t="s">
        <v>7</v>
      </c>
      <c r="MG142" s="4" t="s">
        <v>7</v>
      </c>
      <c r="MH142" s="4" t="s">
        <v>7</v>
      </c>
      <c r="MI142" s="4" t="s">
        <v>7</v>
      </c>
      <c r="MJ142" s="4" t="s">
        <v>7</v>
      </c>
      <c r="MK142" s="4" t="s">
        <v>7</v>
      </c>
      <c r="ML142" s="4" t="s">
        <v>7</v>
      </c>
      <c r="MM142" s="4" t="s">
        <v>7</v>
      </c>
      <c r="MN142" s="4" t="s">
        <v>7</v>
      </c>
      <c r="MO142" s="4" t="s">
        <v>7</v>
      </c>
      <c r="MP142" s="4" t="s">
        <v>7</v>
      </c>
      <c r="MQ142" s="4" t="s">
        <v>7</v>
      </c>
      <c r="MR142" s="4" t="s">
        <v>7</v>
      </c>
      <c r="MS142" s="4" t="s">
        <v>7</v>
      </c>
      <c r="MT142" s="4" t="s">
        <v>7</v>
      </c>
      <c r="MU142" s="4" t="s">
        <v>7</v>
      </c>
      <c r="MV142" s="4" t="s">
        <v>7</v>
      </c>
      <c r="MW142" s="4" t="s">
        <v>7</v>
      </c>
      <c r="MX142" s="4" t="s">
        <v>7</v>
      </c>
      <c r="MY142" s="4" t="s">
        <v>7</v>
      </c>
      <c r="MZ142" s="4" t="s">
        <v>7</v>
      </c>
      <c r="NA142" s="4" t="s">
        <v>7</v>
      </c>
      <c r="NB142" s="4" t="s">
        <v>7</v>
      </c>
      <c r="NC142" s="4" t="s">
        <v>7</v>
      </c>
      <c r="ND142" s="4" t="s">
        <v>7</v>
      </c>
      <c r="NE142" s="4" t="s">
        <v>7</v>
      </c>
      <c r="NF142" s="4" t="s">
        <v>7</v>
      </c>
      <c r="NG142" s="4" t="s">
        <v>7</v>
      </c>
      <c r="NH142" s="4" t="s">
        <v>7</v>
      </c>
      <c r="NI142" s="4" t="s">
        <v>7</v>
      </c>
      <c r="NJ142" s="4" t="s">
        <v>7</v>
      </c>
      <c r="NK142" s="4" t="s">
        <v>7</v>
      </c>
      <c r="NL142" s="4" t="s">
        <v>7</v>
      </c>
      <c r="NM142" s="4" t="s">
        <v>7</v>
      </c>
      <c r="NN142" s="4" t="s">
        <v>7</v>
      </c>
      <c r="NO142" s="4" t="s">
        <v>7</v>
      </c>
      <c r="NP142" s="4" t="s">
        <v>7</v>
      </c>
      <c r="NQ142" s="4" t="s">
        <v>7</v>
      </c>
      <c r="NR142" s="4" t="s">
        <v>7</v>
      </c>
      <c r="NS142" s="4" t="s">
        <v>7</v>
      </c>
      <c r="NT142" s="4" t="s">
        <v>7</v>
      </c>
      <c r="NU142" s="4" t="s">
        <v>7</v>
      </c>
      <c r="NV142" s="4" t="s">
        <v>7</v>
      </c>
      <c r="NW142" s="4" t="s">
        <v>7</v>
      </c>
      <c r="NX142" s="4" t="s">
        <v>7</v>
      </c>
      <c r="NY142" s="4" t="s">
        <v>7</v>
      </c>
      <c r="NZ142" s="4" t="s">
        <v>7</v>
      </c>
      <c r="OA142" s="4" t="s">
        <v>7</v>
      </c>
      <c r="OB142" s="4" t="s">
        <v>7</v>
      </c>
      <c r="OC142" s="4" t="s">
        <v>7</v>
      </c>
      <c r="OD142" s="4" t="s">
        <v>7</v>
      </c>
      <c r="OE142" s="4" t="s">
        <v>7</v>
      </c>
      <c r="OF142" s="4" t="s">
        <v>7</v>
      </c>
      <c r="OG142" s="4" t="s">
        <v>7</v>
      </c>
      <c r="OH142" s="4" t="s">
        <v>7</v>
      </c>
      <c r="OI142" s="4" t="s">
        <v>7</v>
      </c>
      <c r="OJ142" s="4" t="s">
        <v>7</v>
      </c>
      <c r="OK142" s="4" t="s">
        <v>7</v>
      </c>
      <c r="OL142" s="4" t="s">
        <v>7</v>
      </c>
      <c r="OM142" s="4" t="s">
        <v>7</v>
      </c>
      <c r="ON142" s="4" t="s">
        <v>7</v>
      </c>
      <c r="OO142" s="4" t="s">
        <v>7</v>
      </c>
      <c r="OP142" s="4" t="s">
        <v>7</v>
      </c>
      <c r="OQ142" s="4" t="s">
        <v>7</v>
      </c>
      <c r="OR142" s="4" t="s">
        <v>7</v>
      </c>
      <c r="OS142" s="4" t="s">
        <v>7</v>
      </c>
      <c r="OT142" s="4" t="s">
        <v>7</v>
      </c>
      <c r="OU142" s="4" t="s">
        <v>7</v>
      </c>
      <c r="OV142" s="4" t="s">
        <v>7</v>
      </c>
      <c r="OW142" s="4" t="s">
        <v>7</v>
      </c>
      <c r="OX142" s="4" t="s">
        <v>7</v>
      </c>
      <c r="OY142" s="4" t="s">
        <v>7</v>
      </c>
      <c r="OZ142" s="4" t="s">
        <v>7</v>
      </c>
      <c r="PA142" s="4" t="s">
        <v>7</v>
      </c>
      <c r="PB142" s="4" t="s">
        <v>7</v>
      </c>
      <c r="PC142" s="4" t="s">
        <v>7</v>
      </c>
      <c r="PD142" s="4" t="s">
        <v>7</v>
      </c>
      <c r="PE142" s="4" t="s">
        <v>7</v>
      </c>
      <c r="PF142" s="4" t="s">
        <v>7</v>
      </c>
      <c r="PG142" s="4" t="s">
        <v>7</v>
      </c>
      <c r="PH142" s="4" t="s">
        <v>7</v>
      </c>
      <c r="PI142" s="4" t="s">
        <v>7</v>
      </c>
      <c r="PJ142" s="4" t="s">
        <v>7</v>
      </c>
      <c r="PK142" s="4" t="s">
        <v>7</v>
      </c>
      <c r="PL142" s="4" t="s">
        <v>7</v>
      </c>
      <c r="PM142" s="4" t="s">
        <v>7</v>
      </c>
      <c r="PN142" s="4" t="s">
        <v>7</v>
      </c>
      <c r="PO142" s="4" t="s">
        <v>7</v>
      </c>
      <c r="PP142" s="4" t="s">
        <v>7</v>
      </c>
      <c r="PQ142" s="4" t="s">
        <v>7</v>
      </c>
      <c r="PR142" s="4" t="s">
        <v>7</v>
      </c>
      <c r="PS142" s="4" t="s">
        <v>7</v>
      </c>
      <c r="PT142" s="4" t="s">
        <v>7</v>
      </c>
      <c r="PU142" s="4" t="s">
        <v>7</v>
      </c>
      <c r="PV142" s="4" t="s">
        <v>7</v>
      </c>
      <c r="PW142" s="4" t="s">
        <v>7</v>
      </c>
      <c r="PX142" s="4" t="s">
        <v>7</v>
      </c>
      <c r="PY142" s="4" t="s">
        <v>7</v>
      </c>
      <c r="PZ142" s="4" t="s">
        <v>7</v>
      </c>
      <c r="QA142" s="4" t="s">
        <v>7</v>
      </c>
      <c r="QB142" s="4" t="s">
        <v>7</v>
      </c>
      <c r="QC142" s="4" t="s">
        <v>7</v>
      </c>
      <c r="QD142" s="4" t="s">
        <v>7</v>
      </c>
      <c r="QE142" s="4" t="s">
        <v>7</v>
      </c>
      <c r="QF142" s="4" t="s">
        <v>7</v>
      </c>
      <c r="QG142" s="4" t="s">
        <v>7</v>
      </c>
      <c r="QH142" s="4" t="s">
        <v>7</v>
      </c>
      <c r="QI142" s="4" t="s">
        <v>7</v>
      </c>
      <c r="QJ142" s="4" t="s">
        <v>7</v>
      </c>
      <c r="QK142" s="4" t="s">
        <v>7</v>
      </c>
      <c r="QL142" s="4" t="s">
        <v>7</v>
      </c>
      <c r="QM142" s="4" t="s">
        <v>7</v>
      </c>
      <c r="QN142" s="4" t="s">
        <v>7</v>
      </c>
      <c r="QO142" s="4" t="s">
        <v>7</v>
      </c>
      <c r="QP142" s="4" t="s">
        <v>7</v>
      </c>
      <c r="QQ142" s="4" t="s">
        <v>7</v>
      </c>
      <c r="QR142" s="4" t="s">
        <v>7</v>
      </c>
      <c r="QS142" s="4" t="s">
        <v>7</v>
      </c>
      <c r="QT142" s="4" t="s">
        <v>7</v>
      </c>
      <c r="QU142" s="4" t="s">
        <v>7</v>
      </c>
      <c r="QV142" s="4" t="s">
        <v>7</v>
      </c>
      <c r="QW142" s="4" t="s">
        <v>7</v>
      </c>
      <c r="QX142" s="4" t="s">
        <v>7</v>
      </c>
      <c r="QY142" s="4" t="s">
        <v>7</v>
      </c>
      <c r="QZ142" s="4" t="s">
        <v>7</v>
      </c>
      <c r="RA142" s="4" t="s">
        <v>7</v>
      </c>
      <c r="RB142" s="4" t="s">
        <v>7</v>
      </c>
      <c r="RC142" s="4" t="s">
        <v>7</v>
      </c>
      <c r="RD142" s="4" t="s">
        <v>7</v>
      </c>
      <c r="RE142" s="4" t="s">
        <v>7</v>
      </c>
      <c r="RF142" s="4" t="s">
        <v>7</v>
      </c>
      <c r="RG142" s="4" t="s">
        <v>7</v>
      </c>
      <c r="RH142" s="4" t="s">
        <v>7</v>
      </c>
      <c r="RI142" s="4" t="s">
        <v>7</v>
      </c>
      <c r="RJ142" s="4" t="s">
        <v>7</v>
      </c>
      <c r="RK142" s="4" t="s">
        <v>7</v>
      </c>
      <c r="RL142" s="4" t="s">
        <v>7</v>
      </c>
      <c r="RM142" s="4" t="s">
        <v>7</v>
      </c>
      <c r="RN142" s="4" t="s">
        <v>7</v>
      </c>
      <c r="RO142" s="4" t="s">
        <v>7</v>
      </c>
      <c r="RP142" s="4" t="s">
        <v>7</v>
      </c>
      <c r="RQ142" s="4" t="s">
        <v>7</v>
      </c>
      <c r="RR142" s="4" t="s">
        <v>7</v>
      </c>
      <c r="RS142" s="4" t="s">
        <v>7</v>
      </c>
      <c r="RT142" s="4" t="s">
        <v>7</v>
      </c>
      <c r="RU142" s="4" t="s">
        <v>7</v>
      </c>
      <c r="RV142" s="4" t="s">
        <v>7</v>
      </c>
      <c r="RW142" s="4" t="s">
        <v>7</v>
      </c>
      <c r="RX142" s="4" t="s">
        <v>7</v>
      </c>
      <c r="RY142" s="4" t="s">
        <v>7</v>
      </c>
      <c r="RZ142" s="4" t="s">
        <v>7</v>
      </c>
      <c r="SA142" s="4" t="s">
        <v>7</v>
      </c>
      <c r="SB142" s="4" t="s">
        <v>7</v>
      </c>
      <c r="SC142" s="4" t="s">
        <v>7</v>
      </c>
      <c r="SD142" s="4" t="s">
        <v>7</v>
      </c>
      <c r="SE142" s="4" t="s">
        <v>7</v>
      </c>
      <c r="SF142" s="4" t="s">
        <v>7</v>
      </c>
      <c r="SG142" s="4" t="s">
        <v>7</v>
      </c>
      <c r="SH142" s="4" t="s">
        <v>7</v>
      </c>
      <c r="SI142" s="4" t="s">
        <v>7</v>
      </c>
      <c r="SJ142" s="4" t="s">
        <v>7</v>
      </c>
      <c r="SK142" s="4" t="s">
        <v>7</v>
      </c>
      <c r="SL142" s="4" t="s">
        <v>7</v>
      </c>
      <c r="SM142" s="4" t="s">
        <v>7</v>
      </c>
      <c r="SN142" s="4" t="s">
        <v>7</v>
      </c>
      <c r="SO142" s="4" t="s">
        <v>7</v>
      </c>
      <c r="SP142" s="4" t="s">
        <v>7</v>
      </c>
      <c r="SQ142" s="4" t="s">
        <v>7</v>
      </c>
      <c r="SR142" s="4" t="s">
        <v>7</v>
      </c>
      <c r="SS142" s="4" t="s">
        <v>7</v>
      </c>
      <c r="ST142" s="4" t="s">
        <v>7</v>
      </c>
      <c r="SU142" s="4" t="s">
        <v>7</v>
      </c>
      <c r="SV142" s="4" t="s">
        <v>7</v>
      </c>
      <c r="SW142" s="4" t="s">
        <v>7</v>
      </c>
      <c r="SX142" s="4" t="s">
        <v>7</v>
      </c>
      <c r="SY142" s="4" t="s">
        <v>7</v>
      </c>
      <c r="SZ142" s="4" t="s">
        <v>7</v>
      </c>
      <c r="TA142" s="4" t="s">
        <v>7</v>
      </c>
      <c r="TB142" s="4" t="s">
        <v>7</v>
      </c>
      <c r="TC142" s="4" t="s">
        <v>7</v>
      </c>
      <c r="TD142" s="4" t="s">
        <v>7</v>
      </c>
      <c r="TE142" s="4" t="s">
        <v>7</v>
      </c>
      <c r="TF142" s="4" t="s">
        <v>7</v>
      </c>
      <c r="TG142" s="4" t="s">
        <v>7</v>
      </c>
      <c r="TH142" s="4" t="s">
        <v>7</v>
      </c>
      <c r="TI142" s="4" t="s">
        <v>7</v>
      </c>
      <c r="TJ142" s="4" t="s">
        <v>7</v>
      </c>
      <c r="TK142" s="4" t="s">
        <v>7</v>
      </c>
      <c r="TL142" s="4" t="s">
        <v>7</v>
      </c>
      <c r="TM142" s="4" t="s">
        <v>7</v>
      </c>
      <c r="TN142" s="4" t="s">
        <v>7</v>
      </c>
      <c r="TO142" s="4" t="s">
        <v>7</v>
      </c>
      <c r="TP142" s="4" t="s">
        <v>7</v>
      </c>
      <c r="TQ142" s="4" t="s">
        <v>7</v>
      </c>
      <c r="TR142" s="4" t="s">
        <v>7</v>
      </c>
      <c r="TS142" s="4" t="s">
        <v>7</v>
      </c>
      <c r="TT142" s="4" t="s">
        <v>7</v>
      </c>
      <c r="TU142" s="4" t="s">
        <v>7</v>
      </c>
      <c r="TV142" s="4" t="s">
        <v>7</v>
      </c>
      <c r="TW142" s="4" t="s">
        <v>7</v>
      </c>
      <c r="TX142" s="4" t="s">
        <v>7</v>
      </c>
      <c r="TY142" s="4" t="s">
        <v>7</v>
      </c>
      <c r="TZ142" s="4" t="s">
        <v>7</v>
      </c>
      <c r="UA142" s="4" t="s">
        <v>7</v>
      </c>
      <c r="UB142" s="4" t="s">
        <v>7</v>
      </c>
      <c r="UC142" s="4" t="s">
        <v>7</v>
      </c>
      <c r="UD142" s="4" t="s">
        <v>7</v>
      </c>
      <c r="UE142" s="4" t="s">
        <v>7</v>
      </c>
      <c r="UF142" s="4" t="s">
        <v>7</v>
      </c>
      <c r="UG142" s="4" t="s">
        <v>7</v>
      </c>
      <c r="UH142" s="4" t="s">
        <v>7</v>
      </c>
      <c r="UI142" s="4" t="s">
        <v>7</v>
      </c>
      <c r="UJ142" s="4" t="s">
        <v>7</v>
      </c>
      <c r="UK142" s="4" t="s">
        <v>7</v>
      </c>
      <c r="UL142" s="4" t="s">
        <v>7</v>
      </c>
      <c r="UM142" s="4" t="s">
        <v>7</v>
      </c>
      <c r="UN142" s="4" t="s">
        <v>7</v>
      </c>
      <c r="UO142" s="4" t="s">
        <v>7</v>
      </c>
      <c r="UP142" s="4" t="s">
        <v>7</v>
      </c>
      <c r="UQ142" s="4" t="s">
        <v>7</v>
      </c>
      <c r="UR142" s="4" t="s">
        <v>7</v>
      </c>
      <c r="US142" s="4" t="s">
        <v>7</v>
      </c>
      <c r="UT142" s="4" t="s">
        <v>7</v>
      </c>
      <c r="UU142" s="4" t="s">
        <v>7</v>
      </c>
      <c r="UV142" s="4" t="s">
        <v>7</v>
      </c>
      <c r="UW142" s="4" t="s">
        <v>7</v>
      </c>
      <c r="UX142" s="4" t="s">
        <v>7</v>
      </c>
      <c r="UY142" s="4" t="s">
        <v>7</v>
      </c>
      <c r="UZ142" s="4" t="s">
        <v>7</v>
      </c>
      <c r="VA142" s="4" t="s">
        <v>7</v>
      </c>
      <c r="VB142" s="4" t="s">
        <v>7</v>
      </c>
      <c r="VC142" s="4" t="s">
        <v>7</v>
      </c>
      <c r="VD142" s="4" t="s">
        <v>7</v>
      </c>
      <c r="VE142" s="4" t="s">
        <v>7</v>
      </c>
      <c r="VF142" s="4" t="s">
        <v>7</v>
      </c>
      <c r="VG142" s="4" t="s">
        <v>7</v>
      </c>
      <c r="VH142" s="4" t="s">
        <v>7</v>
      </c>
      <c r="VI142" s="4" t="s">
        <v>7</v>
      </c>
      <c r="VJ142" s="4" t="s">
        <v>7</v>
      </c>
      <c r="VK142" s="4" t="s">
        <v>7</v>
      </c>
      <c r="VL142" s="4" t="s">
        <v>7</v>
      </c>
      <c r="VM142" s="4" t="s">
        <v>7</v>
      </c>
      <c r="VN142" s="4" t="s">
        <v>7</v>
      </c>
      <c r="VO142" s="4" t="s">
        <v>7</v>
      </c>
      <c r="VP142" s="4" t="s">
        <v>7</v>
      </c>
      <c r="VQ142" s="4" t="s">
        <v>7</v>
      </c>
      <c r="VR142" s="4" t="s">
        <v>7</v>
      </c>
      <c r="VS142" s="4" t="s">
        <v>7</v>
      </c>
      <c r="VT142" s="4" t="s">
        <v>7</v>
      </c>
      <c r="VU142" s="4" t="s">
        <v>7</v>
      </c>
      <c r="VV142" s="4" t="s">
        <v>7</v>
      </c>
      <c r="VW142" s="4" t="s">
        <v>7</v>
      </c>
      <c r="VX142" s="4" t="s">
        <v>7</v>
      </c>
      <c r="VY142" s="4" t="s">
        <v>7</v>
      </c>
      <c r="VZ142" s="4" t="s">
        <v>7</v>
      </c>
      <c r="WA142" s="4" t="s">
        <v>7</v>
      </c>
      <c r="WB142" s="4" t="s">
        <v>7</v>
      </c>
      <c r="WC142" s="4" t="s">
        <v>7</v>
      </c>
      <c r="WD142" s="4" t="s">
        <v>7</v>
      </c>
      <c r="WE142" s="4" t="s">
        <v>7</v>
      </c>
      <c r="WF142" s="4" t="s">
        <v>7</v>
      </c>
      <c r="WG142" s="4" t="s">
        <v>7</v>
      </c>
      <c r="WH142" s="4" t="s">
        <v>7</v>
      </c>
      <c r="WI142" s="4" t="s">
        <v>7</v>
      </c>
      <c r="WJ142" s="4" t="s">
        <v>7</v>
      </c>
      <c r="WK142" s="4" t="s">
        <v>7</v>
      </c>
      <c r="WL142" s="4" t="s">
        <v>7</v>
      </c>
      <c r="WM142" s="4" t="s">
        <v>7</v>
      </c>
      <c r="WN142" s="4" t="s">
        <v>7</v>
      </c>
      <c r="WO142" s="4" t="s">
        <v>7</v>
      </c>
      <c r="WP142" s="4" t="s">
        <v>7</v>
      </c>
      <c r="WQ142" s="4" t="s">
        <v>7</v>
      </c>
      <c r="WR142" s="4" t="s">
        <v>7</v>
      </c>
      <c r="WS142" s="4" t="s">
        <v>7</v>
      </c>
      <c r="WT142" s="4" t="s">
        <v>7</v>
      </c>
      <c r="WU142" s="4" t="s">
        <v>7</v>
      </c>
      <c r="WV142" s="4" t="s">
        <v>7</v>
      </c>
      <c r="WW142" s="4" t="s">
        <v>7</v>
      </c>
      <c r="WX142" s="4" t="s">
        <v>7</v>
      </c>
      <c r="WY142" s="4" t="s">
        <v>7</v>
      </c>
      <c r="WZ142" s="4" t="s">
        <v>7</v>
      </c>
      <c r="XA142" s="4" t="s">
        <v>7</v>
      </c>
      <c r="XB142" s="4" t="s">
        <v>7</v>
      </c>
      <c r="XC142" s="4" t="s">
        <v>7</v>
      </c>
      <c r="XD142" s="4" t="s">
        <v>7</v>
      </c>
      <c r="XE142" s="4" t="s">
        <v>7</v>
      </c>
      <c r="XF142" s="4" t="s">
        <v>7</v>
      </c>
      <c r="XG142" s="4" t="s">
        <v>7</v>
      </c>
      <c r="XH142" s="4" t="s">
        <v>7</v>
      </c>
      <c r="XI142" s="4" t="s">
        <v>7</v>
      </c>
      <c r="XJ142" s="4" t="s">
        <v>7</v>
      </c>
      <c r="XK142" s="4" t="s">
        <v>7</v>
      </c>
      <c r="XL142" s="4" t="s">
        <v>7</v>
      </c>
      <c r="XM142" s="4" t="s">
        <v>7</v>
      </c>
      <c r="XN142" s="4" t="s">
        <v>7</v>
      </c>
      <c r="XO142" s="4" t="s">
        <v>7</v>
      </c>
      <c r="XP142" s="4" t="s">
        <v>7</v>
      </c>
      <c r="XQ142" s="4" t="s">
        <v>7</v>
      </c>
      <c r="XR142" s="4" t="s">
        <v>7</v>
      </c>
      <c r="XS142" s="4" t="s">
        <v>7</v>
      </c>
      <c r="XT142" s="4" t="s">
        <v>7</v>
      </c>
      <c r="XU142" s="4" t="s">
        <v>7</v>
      </c>
      <c r="XV142" s="4" t="s">
        <v>7</v>
      </c>
      <c r="XW142" s="4" t="s">
        <v>7</v>
      </c>
      <c r="XX142" s="4" t="s">
        <v>7</v>
      </c>
      <c r="XY142" s="4" t="s">
        <v>7</v>
      </c>
      <c r="XZ142" s="4" t="s">
        <v>7</v>
      </c>
      <c r="YA142" s="4" t="s">
        <v>7</v>
      </c>
      <c r="YB142" s="4" t="s">
        <v>7</v>
      </c>
      <c r="YC142" s="4" t="s">
        <v>7</v>
      </c>
      <c r="YD142" s="4" t="s">
        <v>7</v>
      </c>
      <c r="YE142" s="4" t="s">
        <v>7</v>
      </c>
      <c r="YF142" s="4" t="s">
        <v>7</v>
      </c>
      <c r="YG142" s="4" t="s">
        <v>7</v>
      </c>
      <c r="YH142" s="4" t="s">
        <v>7</v>
      </c>
      <c r="YI142" s="4" t="s">
        <v>7</v>
      </c>
      <c r="YJ142" s="4" t="s">
        <v>7</v>
      </c>
      <c r="YK142" s="4" t="s">
        <v>7</v>
      </c>
      <c r="YL142" s="4" t="s">
        <v>7</v>
      </c>
      <c r="YM142" s="4" t="s">
        <v>7</v>
      </c>
      <c r="YN142" s="4" t="s">
        <v>7</v>
      </c>
      <c r="YO142" s="4" t="s">
        <v>7</v>
      </c>
      <c r="YP142" s="4" t="s">
        <v>7</v>
      </c>
      <c r="YQ142" s="4" t="s">
        <v>7</v>
      </c>
      <c r="YR142" s="4" t="s">
        <v>7</v>
      </c>
      <c r="YS142" s="4" t="s">
        <v>7</v>
      </c>
      <c r="YT142" s="4" t="s">
        <v>7</v>
      </c>
      <c r="YU142" s="4" t="s">
        <v>7</v>
      </c>
      <c r="YV142" s="4" t="s">
        <v>7</v>
      </c>
      <c r="YW142" s="4" t="s">
        <v>7</v>
      </c>
      <c r="YX142" s="4" t="s">
        <v>7</v>
      </c>
      <c r="YY142" s="4" t="s">
        <v>7</v>
      </c>
      <c r="YZ142" s="4" t="s">
        <v>7</v>
      </c>
      <c r="ZA142" s="4" t="s">
        <v>7</v>
      </c>
      <c r="ZB142" s="4" t="s">
        <v>7</v>
      </c>
      <c r="ZC142" s="4" t="s">
        <v>7</v>
      </c>
      <c r="ZD142" s="4" t="s">
        <v>7</v>
      </c>
      <c r="ZE142" s="4" t="s">
        <v>7</v>
      </c>
      <c r="ZF142" s="4" t="s">
        <v>7</v>
      </c>
      <c r="ZG142" s="4" t="s">
        <v>7</v>
      </c>
      <c r="ZH142" s="4" t="s">
        <v>7</v>
      </c>
      <c r="ZI142" s="4" t="s">
        <v>7</v>
      </c>
      <c r="ZJ142" s="4" t="s">
        <v>7</v>
      </c>
      <c r="ZK142" s="4" t="s">
        <v>7</v>
      </c>
      <c r="ZL142" s="4" t="s">
        <v>7</v>
      </c>
      <c r="ZM142" s="4" t="s">
        <v>7</v>
      </c>
      <c r="ZN142" s="4" t="s">
        <v>7</v>
      </c>
      <c r="ZO142" s="4" t="s">
        <v>7</v>
      </c>
      <c r="ZP142" s="4" t="s">
        <v>7</v>
      </c>
      <c r="ZQ142" s="4" t="s">
        <v>7</v>
      </c>
      <c r="ZR142" s="4" t="s">
        <v>7</v>
      </c>
      <c r="ZS142" s="4" t="s">
        <v>7</v>
      </c>
      <c r="ZT142" s="4" t="s">
        <v>7</v>
      </c>
      <c r="ZU142" s="4" t="s">
        <v>7</v>
      </c>
      <c r="ZV142" s="4" t="s">
        <v>7</v>
      </c>
      <c r="ZW142" s="4" t="s">
        <v>7</v>
      </c>
      <c r="ZX142" s="4" t="s">
        <v>7</v>
      </c>
      <c r="ZY142" s="4" t="s">
        <v>7</v>
      </c>
      <c r="ZZ142" s="4" t="s">
        <v>7</v>
      </c>
      <c r="AAA142" s="4" t="s">
        <v>7</v>
      </c>
      <c r="AAB142" s="4" t="s">
        <v>7</v>
      </c>
      <c r="AAC142" s="4" t="s">
        <v>7</v>
      </c>
      <c r="AAD142" s="4" t="s">
        <v>7</v>
      </c>
      <c r="AAE142" s="4" t="s">
        <v>7</v>
      </c>
      <c r="AAF142" s="4" t="s">
        <v>7</v>
      </c>
      <c r="AAG142" s="4" t="s">
        <v>7</v>
      </c>
      <c r="AAH142" s="4" t="s">
        <v>7</v>
      </c>
      <c r="AAI142" s="4" t="s">
        <v>7</v>
      </c>
      <c r="AAJ142" s="4" t="s">
        <v>7</v>
      </c>
      <c r="AAK142" s="4" t="s">
        <v>7</v>
      </c>
      <c r="AAL142" s="4" t="s">
        <v>7</v>
      </c>
      <c r="AAM142" s="4" t="s">
        <v>7</v>
      </c>
      <c r="AAN142" s="4" t="s">
        <v>7</v>
      </c>
      <c r="AAO142" s="4" t="s">
        <v>7</v>
      </c>
      <c r="AAP142" s="4" t="s">
        <v>7</v>
      </c>
      <c r="AAQ142" s="4" t="s">
        <v>7</v>
      </c>
      <c r="AAR142" s="4" t="s">
        <v>7</v>
      </c>
      <c r="AAS142" s="4" t="s">
        <v>7</v>
      </c>
      <c r="AAT142" s="4" t="s">
        <v>7</v>
      </c>
      <c r="AAU142" s="4" t="s">
        <v>7</v>
      </c>
      <c r="AAV142" s="4" t="s">
        <v>7</v>
      </c>
      <c r="AAW142" s="4" t="s">
        <v>7</v>
      </c>
      <c r="AAX142" s="4" t="s">
        <v>7</v>
      </c>
      <c r="AAY142" s="4" t="s">
        <v>7</v>
      </c>
      <c r="AAZ142" s="4" t="s">
        <v>7</v>
      </c>
      <c r="ABA142" s="4" t="s">
        <v>7</v>
      </c>
      <c r="ABB142" s="4" t="s">
        <v>7</v>
      </c>
      <c r="ABC142" s="4" t="s">
        <v>7</v>
      </c>
      <c r="ABD142" s="4" t="s">
        <v>7</v>
      </c>
      <c r="ABE142" s="4" t="s">
        <v>7</v>
      </c>
      <c r="ABF142" s="4" t="s">
        <v>7</v>
      </c>
      <c r="ABG142" s="4" t="s">
        <v>7</v>
      </c>
      <c r="ABH142" s="4" t="s">
        <v>7</v>
      </c>
      <c r="ABI142" s="4" t="s">
        <v>7</v>
      </c>
      <c r="ABJ142" s="4" t="s">
        <v>7</v>
      </c>
      <c r="ABK142" s="4" t="s">
        <v>7</v>
      </c>
      <c r="ABL142" s="4" t="s">
        <v>7</v>
      </c>
      <c r="ABM142" s="4" t="s">
        <v>7</v>
      </c>
      <c r="ABN142" s="4" t="s">
        <v>7</v>
      </c>
      <c r="ABO142" s="4" t="s">
        <v>7</v>
      </c>
      <c r="ABP142" s="4" t="s">
        <v>7</v>
      </c>
      <c r="ABQ142" s="4" t="s">
        <v>7</v>
      </c>
      <c r="ABR142" s="4" t="s">
        <v>7</v>
      </c>
      <c r="ABS142" s="4" t="s">
        <v>7</v>
      </c>
      <c r="ABT142" s="4" t="s">
        <v>7</v>
      </c>
      <c r="ABU142" s="4" t="s">
        <v>7</v>
      </c>
      <c r="ABV142" s="4" t="s">
        <v>7</v>
      </c>
      <c r="ABW142" s="4" t="s">
        <v>7</v>
      </c>
      <c r="ABX142" s="4" t="s">
        <v>7</v>
      </c>
      <c r="ABY142" s="4" t="s">
        <v>7</v>
      </c>
      <c r="ABZ142" s="4" t="s">
        <v>7</v>
      </c>
      <c r="ACA142" s="4" t="s">
        <v>7</v>
      </c>
      <c r="ACB142" s="4" t="s">
        <v>7</v>
      </c>
      <c r="ACC142" s="4" t="s">
        <v>7</v>
      </c>
      <c r="ACD142" s="4" t="s">
        <v>7</v>
      </c>
      <c r="ACE142" s="4" t="s">
        <v>7</v>
      </c>
      <c r="ACF142" s="4" t="s">
        <v>7</v>
      </c>
      <c r="ACG142" s="4" t="s">
        <v>7</v>
      </c>
      <c r="ACH142" s="4" t="s">
        <v>7</v>
      </c>
      <c r="ACI142" s="4" t="s">
        <v>7</v>
      </c>
      <c r="ACJ142" s="4" t="s">
        <v>7</v>
      </c>
      <c r="ACK142" s="4" t="s">
        <v>7</v>
      </c>
      <c r="ACL142" s="4" t="s">
        <v>7</v>
      </c>
      <c r="ACM142" s="4" t="s">
        <v>7</v>
      </c>
      <c r="ACN142" s="4" t="s">
        <v>7</v>
      </c>
      <c r="ACO142" s="4" t="s">
        <v>7</v>
      </c>
      <c r="ACP142" s="4" t="s">
        <v>7</v>
      </c>
      <c r="ACQ142" s="4" t="s">
        <v>7</v>
      </c>
      <c r="ACR142" s="4" t="s">
        <v>7</v>
      </c>
      <c r="ACS142" s="4" t="s">
        <v>7</v>
      </c>
      <c r="ACT142" s="4" t="s">
        <v>7</v>
      </c>
      <c r="ACU142" s="4" t="s">
        <v>7</v>
      </c>
      <c r="ACV142" s="4" t="s">
        <v>7</v>
      </c>
      <c r="ACW142" s="4" t="s">
        <v>7</v>
      </c>
      <c r="ACX142" s="4" t="s">
        <v>7</v>
      </c>
      <c r="ACY142" s="4" t="s">
        <v>7</v>
      </c>
      <c r="ACZ142" s="4" t="s">
        <v>7</v>
      </c>
      <c r="ADA142" s="4" t="s">
        <v>7</v>
      </c>
      <c r="ADB142" s="4" t="s">
        <v>7</v>
      </c>
      <c r="ADC142" s="4" t="s">
        <v>7</v>
      </c>
      <c r="ADD142" s="4" t="s">
        <v>7</v>
      </c>
      <c r="ADE142" s="4" t="s">
        <v>7</v>
      </c>
      <c r="ADF142" s="4" t="s">
        <v>7</v>
      </c>
      <c r="ADG142" s="4" t="s">
        <v>7</v>
      </c>
      <c r="ADH142" s="4" t="s">
        <v>7</v>
      </c>
      <c r="ADI142" s="4" t="s">
        <v>7</v>
      </c>
      <c r="ADJ142" s="4" t="s">
        <v>7</v>
      </c>
      <c r="ADK142" s="4" t="s">
        <v>7</v>
      </c>
      <c r="ADL142" s="4" t="s">
        <v>7</v>
      </c>
      <c r="ADM142" s="4" t="s">
        <v>7</v>
      </c>
      <c r="ADN142" s="4" t="s">
        <v>7</v>
      </c>
      <c r="ADO142" s="4" t="s">
        <v>7</v>
      </c>
      <c r="ADP142" s="4" t="s">
        <v>7</v>
      </c>
      <c r="ADQ142" s="4" t="s">
        <v>7</v>
      </c>
      <c r="ADR142" s="4" t="s">
        <v>7</v>
      </c>
      <c r="ADS142" s="4" t="s">
        <v>7</v>
      </c>
      <c r="ADT142" s="4" t="s">
        <v>7</v>
      </c>
      <c r="ADU142" s="4" t="s">
        <v>7</v>
      </c>
      <c r="ADV142" s="4" t="s">
        <v>7</v>
      </c>
      <c r="ADW142" s="4" t="s">
        <v>7</v>
      </c>
      <c r="ADX142" s="4" t="s">
        <v>7</v>
      </c>
      <c r="ADY142" s="4" t="s">
        <v>7</v>
      </c>
      <c r="ADZ142" s="4" t="s">
        <v>7</v>
      </c>
      <c r="AEA142" s="4" t="s">
        <v>7</v>
      </c>
      <c r="AEB142" s="4" t="s">
        <v>7</v>
      </c>
      <c r="AEC142" s="4" t="s">
        <v>7</v>
      </c>
      <c r="AED142" s="4" t="s">
        <v>7</v>
      </c>
      <c r="AEE142" s="4" t="s">
        <v>7</v>
      </c>
      <c r="AEF142" s="4" t="s">
        <v>7</v>
      </c>
      <c r="AEG142" s="4" t="s">
        <v>7</v>
      </c>
      <c r="AEH142" s="4" t="s">
        <v>7</v>
      </c>
      <c r="AEI142" s="4" t="s">
        <v>7</v>
      </c>
      <c r="AEJ142" s="4" t="s">
        <v>7</v>
      </c>
      <c r="AEK142" s="4" t="s">
        <v>7</v>
      </c>
      <c r="AEL142" s="4" t="s">
        <v>7</v>
      </c>
      <c r="AEM142" s="4" t="s">
        <v>7</v>
      </c>
      <c r="AEN142" s="4" t="s">
        <v>7</v>
      </c>
      <c r="AEO142" s="4" t="s">
        <v>7</v>
      </c>
      <c r="AEP142" s="4" t="s">
        <v>7</v>
      </c>
      <c r="AEQ142" s="4" t="s">
        <v>7</v>
      </c>
      <c r="AER142" s="4" t="s">
        <v>7</v>
      </c>
      <c r="AES142" s="4" t="s">
        <v>7</v>
      </c>
      <c r="AET142" s="4" t="s">
        <v>7</v>
      </c>
      <c r="AEU142" s="4" t="s">
        <v>7</v>
      </c>
      <c r="AEV142" s="4" t="s">
        <v>7</v>
      </c>
      <c r="AEW142" s="4" t="s">
        <v>7</v>
      </c>
      <c r="AEX142" s="4" t="s">
        <v>7</v>
      </c>
      <c r="AEY142" s="4" t="s">
        <v>7</v>
      </c>
      <c r="AEZ142" s="4" t="s">
        <v>7</v>
      </c>
      <c r="AFA142" s="4" t="s">
        <v>7</v>
      </c>
      <c r="AFB142" s="4" t="s">
        <v>7</v>
      </c>
      <c r="AFC142" s="4" t="s">
        <v>7</v>
      </c>
      <c r="AFD142" s="4" t="s">
        <v>7</v>
      </c>
      <c r="AFE142" s="4" t="s">
        <v>7</v>
      </c>
      <c r="AFF142" s="4" t="s">
        <v>7</v>
      </c>
      <c r="AFG142" s="4" t="s">
        <v>7</v>
      </c>
      <c r="AFH142" s="4" t="s">
        <v>7</v>
      </c>
      <c r="AFI142" s="4" t="s">
        <v>7</v>
      </c>
      <c r="AFJ142" s="4" t="s">
        <v>7</v>
      </c>
      <c r="AFK142" s="4" t="s">
        <v>7</v>
      </c>
      <c r="AFL142" s="4" t="s">
        <v>7</v>
      </c>
      <c r="AFM142" s="4" t="s">
        <v>7</v>
      </c>
      <c r="AFN142" s="4" t="s">
        <v>7</v>
      </c>
      <c r="AFO142" s="4" t="s">
        <v>7</v>
      </c>
      <c r="AFP142" s="4" t="s">
        <v>7</v>
      </c>
      <c r="AFQ142" s="4" t="s">
        <v>7</v>
      </c>
      <c r="AFR142" s="4" t="s">
        <v>7</v>
      </c>
      <c r="AFS142" s="4" t="s">
        <v>7</v>
      </c>
      <c r="AFT142" s="4" t="s">
        <v>7</v>
      </c>
      <c r="AFU142" s="4" t="s">
        <v>7</v>
      </c>
      <c r="AFV142" s="4" t="s">
        <v>7</v>
      </c>
      <c r="AFW142" s="4" t="s">
        <v>7</v>
      </c>
      <c r="AFX142" s="4" t="s">
        <v>7</v>
      </c>
      <c r="AFY142" s="4" t="s">
        <v>7</v>
      </c>
      <c r="AFZ142" s="4" t="s">
        <v>7</v>
      </c>
      <c r="AGA142" s="4" t="s">
        <v>7</v>
      </c>
      <c r="AGB142" s="4" t="s">
        <v>7</v>
      </c>
      <c r="AGC142" s="4" t="s">
        <v>7</v>
      </c>
      <c r="AGD142" s="4" t="s">
        <v>7</v>
      </c>
      <c r="AGE142" s="4" t="s">
        <v>7</v>
      </c>
      <c r="AGF142" s="4" t="s">
        <v>7</v>
      </c>
      <c r="AGG142" s="4" t="s">
        <v>7</v>
      </c>
      <c r="AGH142" s="4" t="s">
        <v>7</v>
      </c>
      <c r="AGI142" s="4" t="s">
        <v>7</v>
      </c>
      <c r="AGJ142" s="4" t="s">
        <v>7</v>
      </c>
      <c r="AGK142" s="4" t="s">
        <v>7</v>
      </c>
      <c r="AGL142" s="4" t="s">
        <v>7</v>
      </c>
      <c r="AGM142" s="4" t="s">
        <v>7</v>
      </c>
      <c r="AGN142" s="4" t="s">
        <v>7</v>
      </c>
      <c r="AGO142" s="4" t="s">
        <v>7</v>
      </c>
      <c r="AGP142" s="4" t="s">
        <v>7</v>
      </c>
      <c r="AGQ142" s="4" t="s">
        <v>7</v>
      </c>
      <c r="AGR142" s="4" t="s">
        <v>7</v>
      </c>
      <c r="AGS142" s="4" t="s">
        <v>7</v>
      </c>
      <c r="AGT142" s="4" t="s">
        <v>7</v>
      </c>
      <c r="AGU142" s="4" t="s">
        <v>7</v>
      </c>
      <c r="AGV142" s="4" t="s">
        <v>7</v>
      </c>
      <c r="AGW142" s="4" t="s">
        <v>7</v>
      </c>
      <c r="AGX142" s="4" t="s">
        <v>7</v>
      </c>
      <c r="AGY142" s="4" t="s">
        <v>7</v>
      </c>
      <c r="AGZ142" s="4" t="s">
        <v>7</v>
      </c>
      <c r="AHA142" s="4" t="s">
        <v>7</v>
      </c>
      <c r="AHB142" s="4" t="s">
        <v>7</v>
      </c>
      <c r="AHC142" s="4" t="s">
        <v>7</v>
      </c>
      <c r="AHD142" s="4" t="s">
        <v>7</v>
      </c>
      <c r="AHE142" s="4" t="s">
        <v>7</v>
      </c>
      <c r="AHF142" s="4" t="s">
        <v>7</v>
      </c>
      <c r="AHG142" s="4" t="s">
        <v>7</v>
      </c>
      <c r="AHH142" s="4" t="s">
        <v>7</v>
      </c>
      <c r="AHI142" s="4" t="s">
        <v>7</v>
      </c>
      <c r="AHJ142" s="4" t="s">
        <v>7</v>
      </c>
      <c r="AHK142" s="4" t="s">
        <v>7</v>
      </c>
      <c r="AHL142" s="4" t="s">
        <v>7</v>
      </c>
      <c r="AHM142" s="4" t="s">
        <v>7</v>
      </c>
      <c r="AHN142" s="4" t="s">
        <v>7</v>
      </c>
      <c r="AHO142" s="4" t="s">
        <v>7</v>
      </c>
      <c r="AHP142" s="4" t="s">
        <v>7</v>
      </c>
      <c r="AHQ142" s="4" t="s">
        <v>7</v>
      </c>
      <c r="AHR142" s="4" t="s">
        <v>7</v>
      </c>
      <c r="AHS142" s="4" t="s">
        <v>7</v>
      </c>
      <c r="AHT142" s="4" t="s">
        <v>7</v>
      </c>
      <c r="AHU142" s="4" t="s">
        <v>7</v>
      </c>
      <c r="AHV142" s="4" t="s">
        <v>7</v>
      </c>
      <c r="AHW142" s="4" t="s">
        <v>7</v>
      </c>
      <c r="AHX142" s="4" t="s">
        <v>7</v>
      </c>
      <c r="AHY142" s="4" t="s">
        <v>7</v>
      </c>
      <c r="AHZ142" s="4" t="s">
        <v>7</v>
      </c>
      <c r="AIA142" s="4" t="s">
        <v>7</v>
      </c>
      <c r="AIB142" s="4" t="s">
        <v>7</v>
      </c>
      <c r="AIC142" s="4" t="s">
        <v>7</v>
      </c>
      <c r="AID142" s="4" t="s">
        <v>7</v>
      </c>
      <c r="AIE142" s="4" t="s">
        <v>7</v>
      </c>
      <c r="AIF142" s="4" t="s">
        <v>7</v>
      </c>
      <c r="AIG142" s="4" t="s">
        <v>7</v>
      </c>
      <c r="AIH142" s="4" t="s">
        <v>7</v>
      </c>
      <c r="AII142" s="4" t="s">
        <v>7</v>
      </c>
      <c r="AIJ142" s="4" t="s">
        <v>7</v>
      </c>
      <c r="AIK142" s="4" t="s">
        <v>7</v>
      </c>
      <c r="AIL142" s="4" t="s">
        <v>7</v>
      </c>
      <c r="AIM142" s="4" t="s">
        <v>7</v>
      </c>
      <c r="AIN142" s="4" t="s">
        <v>7</v>
      </c>
      <c r="AIO142" s="4" t="s">
        <v>7</v>
      </c>
      <c r="AIP142" s="4" t="s">
        <v>7</v>
      </c>
      <c r="AIQ142" s="4" t="s">
        <v>7</v>
      </c>
      <c r="AIR142" s="4" t="s">
        <v>7</v>
      </c>
      <c r="AIS142" s="4" t="s">
        <v>7</v>
      </c>
      <c r="AIT142" s="4" t="s">
        <v>7</v>
      </c>
      <c r="AIU142" s="4" t="s">
        <v>7</v>
      </c>
      <c r="AIV142" s="4" t="s">
        <v>7</v>
      </c>
      <c r="AIW142" s="4" t="s">
        <v>7</v>
      </c>
      <c r="AIX142" s="4" t="s">
        <v>7</v>
      </c>
      <c r="AIY142" s="4" t="s">
        <v>7</v>
      </c>
      <c r="AIZ142" s="4" t="s">
        <v>7</v>
      </c>
      <c r="AJA142" s="4" t="s">
        <v>7</v>
      </c>
      <c r="AJB142" s="4" t="s">
        <v>7</v>
      </c>
      <c r="AJC142" s="4" t="s">
        <v>7</v>
      </c>
      <c r="AJD142" s="4" t="s">
        <v>7</v>
      </c>
      <c r="AJE142" s="4" t="s">
        <v>7</v>
      </c>
      <c r="AJF142" s="4" t="s">
        <v>7</v>
      </c>
      <c r="AJG142" s="4" t="s">
        <v>7</v>
      </c>
      <c r="AJH142" s="4" t="s">
        <v>7</v>
      </c>
      <c r="AJI142" s="4" t="s">
        <v>7</v>
      </c>
      <c r="AJJ142" s="4" t="s">
        <v>7</v>
      </c>
      <c r="AJK142" s="4" t="s">
        <v>7</v>
      </c>
      <c r="AJL142" s="4" t="s">
        <v>7</v>
      </c>
      <c r="AJM142" s="4" t="s">
        <v>7</v>
      </c>
      <c r="AJN142" s="4" t="s">
        <v>7</v>
      </c>
      <c r="AJO142" s="4" t="s">
        <v>7</v>
      </c>
      <c r="AJP142" s="4" t="s">
        <v>7</v>
      </c>
      <c r="AJQ142" s="4" t="s">
        <v>7</v>
      </c>
      <c r="AJR142" s="4" t="s">
        <v>7</v>
      </c>
      <c r="AJS142" s="4" t="s">
        <v>7</v>
      </c>
      <c r="AJT142" s="4" t="s">
        <v>7</v>
      </c>
      <c r="AJU142" s="4" t="s">
        <v>7</v>
      </c>
      <c r="AJV142" s="4" t="s">
        <v>7</v>
      </c>
      <c r="AJW142" s="4" t="s">
        <v>7</v>
      </c>
      <c r="AJX142" s="4" t="s">
        <v>7</v>
      </c>
      <c r="AJY142" s="4" t="s">
        <v>7</v>
      </c>
      <c r="AJZ142" s="4" t="s">
        <v>7</v>
      </c>
      <c r="AKA142" s="4" t="s">
        <v>7</v>
      </c>
      <c r="AKB142" s="4" t="s">
        <v>7</v>
      </c>
      <c r="AKC142" s="4" t="s">
        <v>7</v>
      </c>
      <c r="AKD142" s="4" t="s">
        <v>7</v>
      </c>
      <c r="AKE142" s="4" t="s">
        <v>7</v>
      </c>
      <c r="AKF142" s="4" t="s">
        <v>7</v>
      </c>
      <c r="AKG142" s="4" t="s">
        <v>7</v>
      </c>
      <c r="AKH142" s="4" t="s">
        <v>7</v>
      </c>
      <c r="AKI142" s="4" t="s">
        <v>7</v>
      </c>
      <c r="AKJ142" s="4" t="s">
        <v>7</v>
      </c>
      <c r="AKK142" s="4" t="s">
        <v>7</v>
      </c>
      <c r="AKL142" s="4" t="s">
        <v>7</v>
      </c>
      <c r="AKM142" s="4" t="s">
        <v>7</v>
      </c>
      <c r="AKN142" s="4" t="s">
        <v>7</v>
      </c>
      <c r="AKO142" s="4" t="s">
        <v>7</v>
      </c>
      <c r="AKP142" s="4" t="s">
        <v>7</v>
      </c>
      <c r="AKQ142" s="4" t="s">
        <v>7</v>
      </c>
      <c r="AKR142" s="4" t="s">
        <v>7</v>
      </c>
      <c r="AKS142" s="4" t="s">
        <v>7</v>
      </c>
      <c r="AKT142" s="4" t="s">
        <v>7</v>
      </c>
      <c r="AKU142" s="4" t="s">
        <v>7</v>
      </c>
      <c r="AKV142" s="4" t="s">
        <v>7</v>
      </c>
      <c r="AKW142" s="4" t="s">
        <v>7</v>
      </c>
      <c r="AKX142" s="4" t="s">
        <v>7</v>
      </c>
      <c r="AKY142" s="4" t="s">
        <v>7</v>
      </c>
      <c r="AKZ142" s="4" t="s">
        <v>7</v>
      </c>
      <c r="ALA142" s="4" t="s">
        <v>7</v>
      </c>
      <c r="ALB142" s="4" t="s">
        <v>7</v>
      </c>
      <c r="ALC142" s="4" t="s">
        <v>7</v>
      </c>
      <c r="ALD142" s="4" t="s">
        <v>7</v>
      </c>
      <c r="ALE142" s="4" t="s">
        <v>7</v>
      </c>
      <c r="ALF142" s="4" t="s">
        <v>7</v>
      </c>
      <c r="ALG142" s="4" t="s">
        <v>7</v>
      </c>
      <c r="ALH142" s="4" t="s">
        <v>7</v>
      </c>
      <c r="ALI142" s="4" t="s">
        <v>7</v>
      </c>
      <c r="ALJ142" s="4" t="s">
        <v>7</v>
      </c>
      <c r="ALK142" s="4" t="s">
        <v>7</v>
      </c>
      <c r="ALL142" s="4" t="s">
        <v>7</v>
      </c>
      <c r="ALM142" s="4" t="s">
        <v>7</v>
      </c>
      <c r="ALN142" s="4" t="s">
        <v>7</v>
      </c>
      <c r="ALO142" s="4" t="s">
        <v>7</v>
      </c>
      <c r="ALP142" s="4" t="s">
        <v>7</v>
      </c>
      <c r="ALQ142" s="4" t="s">
        <v>7</v>
      </c>
      <c r="ALR142" s="4" t="s">
        <v>7</v>
      </c>
      <c r="ALS142" s="4" t="s">
        <v>7</v>
      </c>
      <c r="ALT142" s="4" t="s">
        <v>7</v>
      </c>
      <c r="ALU142" s="4" t="s">
        <v>7</v>
      </c>
      <c r="ALV142" s="4" t="s">
        <v>7</v>
      </c>
      <c r="ALW142" s="4" t="s">
        <v>7</v>
      </c>
      <c r="ALX142" s="4" t="s">
        <v>7</v>
      </c>
      <c r="ALY142" s="4" t="s">
        <v>7</v>
      </c>
      <c r="ALZ142" s="4" t="s">
        <v>7</v>
      </c>
      <c r="AMA142" s="4" t="s">
        <v>7</v>
      </c>
      <c r="AMB142" s="4" t="s">
        <v>7</v>
      </c>
      <c r="AMC142" s="4" t="s">
        <v>7</v>
      </c>
      <c r="AMD142" s="4" t="s">
        <v>7</v>
      </c>
      <c r="AME142" s="4" t="s">
        <v>7</v>
      </c>
      <c r="AMF142" s="4" t="s">
        <v>7</v>
      </c>
      <c r="AMG142" s="4" t="s">
        <v>7</v>
      </c>
      <c r="AMH142" s="4" t="s">
        <v>7</v>
      </c>
      <c r="AMI142" s="4" t="s">
        <v>7</v>
      </c>
      <c r="AMJ142" s="4" t="s">
        <v>7</v>
      </c>
    </row>
    <row r="143" spans="83:1024" x14ac:dyDescent="0.25">
      <c r="CE143" s="4" t="s">
        <v>7</v>
      </c>
      <c r="CF143" s="4" t="s">
        <v>7</v>
      </c>
      <c r="CG143" s="4" t="s">
        <v>7</v>
      </c>
      <c r="CH143" s="4" t="s">
        <v>7</v>
      </c>
      <c r="CI143" s="4" t="s">
        <v>7</v>
      </c>
      <c r="CJ143" s="4" t="s">
        <v>7</v>
      </c>
      <c r="CK143" s="4" t="s">
        <v>7</v>
      </c>
      <c r="CL143" s="4" t="s">
        <v>7</v>
      </c>
      <c r="CM143" s="4" t="s">
        <v>7</v>
      </c>
      <c r="CN143" s="4" t="s">
        <v>7</v>
      </c>
      <c r="CO143" s="4" t="s">
        <v>7</v>
      </c>
      <c r="CP143" s="4" t="s">
        <v>7</v>
      </c>
      <c r="CQ143" s="4" t="s">
        <v>7</v>
      </c>
      <c r="CR143" s="4" t="s">
        <v>7</v>
      </c>
      <c r="CS143" s="4" t="s">
        <v>7</v>
      </c>
      <c r="CT143" s="4" t="s">
        <v>7</v>
      </c>
      <c r="CU143" s="4" t="s">
        <v>7</v>
      </c>
      <c r="CV143" s="4" t="s">
        <v>7</v>
      </c>
      <c r="CW143" s="4" t="s">
        <v>7</v>
      </c>
      <c r="CX143" s="4" t="s">
        <v>7</v>
      </c>
      <c r="CY143" s="4" t="s">
        <v>7</v>
      </c>
      <c r="CZ143" s="4" t="s">
        <v>7</v>
      </c>
      <c r="DA143" s="4" t="s">
        <v>7</v>
      </c>
      <c r="DB143" s="4" t="s">
        <v>7</v>
      </c>
      <c r="DC143" s="4" t="s">
        <v>7</v>
      </c>
      <c r="DD143" s="4" t="s">
        <v>7</v>
      </c>
      <c r="DE143" s="4" t="s">
        <v>7</v>
      </c>
      <c r="DF143" s="4" t="s">
        <v>7</v>
      </c>
      <c r="DG143" s="4" t="s">
        <v>7</v>
      </c>
      <c r="DH143" s="4" t="s">
        <v>7</v>
      </c>
      <c r="DI143" s="4" t="s">
        <v>7</v>
      </c>
      <c r="DJ143" s="4" t="s">
        <v>7</v>
      </c>
      <c r="DK143" s="4" t="s">
        <v>7</v>
      </c>
      <c r="DL143" s="4" t="s">
        <v>7</v>
      </c>
      <c r="DM143" s="4" t="s">
        <v>7</v>
      </c>
      <c r="DN143" s="4" t="s">
        <v>7</v>
      </c>
      <c r="DO143" s="4" t="s">
        <v>7</v>
      </c>
      <c r="DP143" s="4" t="s">
        <v>7</v>
      </c>
      <c r="DQ143" s="4" t="s">
        <v>7</v>
      </c>
      <c r="DR143" s="4" t="s">
        <v>7</v>
      </c>
      <c r="DS143" s="4" t="s">
        <v>7</v>
      </c>
      <c r="DT143" s="4" t="s">
        <v>7</v>
      </c>
      <c r="DU143" s="4" t="s">
        <v>7</v>
      </c>
      <c r="DV143" s="4" t="s">
        <v>7</v>
      </c>
      <c r="DW143" s="4" t="s">
        <v>7</v>
      </c>
      <c r="DX143" s="4" t="s">
        <v>7</v>
      </c>
      <c r="DY143" s="4" t="s">
        <v>7</v>
      </c>
      <c r="DZ143" s="4" t="s">
        <v>7</v>
      </c>
      <c r="EA143" s="4" t="s">
        <v>7</v>
      </c>
      <c r="EB143" s="4" t="s">
        <v>7</v>
      </c>
      <c r="EC143" s="4" t="s">
        <v>7</v>
      </c>
      <c r="ED143" s="4" t="s">
        <v>7</v>
      </c>
      <c r="EE143" s="4" t="s">
        <v>7</v>
      </c>
      <c r="EF143" s="4" t="s">
        <v>7</v>
      </c>
      <c r="EG143" s="4" t="s">
        <v>7</v>
      </c>
      <c r="EH143" s="4" t="s">
        <v>7</v>
      </c>
      <c r="EI143" s="4" t="s">
        <v>7</v>
      </c>
      <c r="EJ143" s="4" t="s">
        <v>7</v>
      </c>
      <c r="EK143" s="4" t="s">
        <v>7</v>
      </c>
      <c r="EL143" s="4" t="s">
        <v>7</v>
      </c>
      <c r="EM143" s="4" t="s">
        <v>7</v>
      </c>
      <c r="EN143" s="4" t="s">
        <v>7</v>
      </c>
      <c r="EO143" s="4" t="s">
        <v>7</v>
      </c>
      <c r="EP143" s="4" t="s">
        <v>7</v>
      </c>
      <c r="EQ143" s="4" t="s">
        <v>7</v>
      </c>
      <c r="ER143" s="4" t="s">
        <v>7</v>
      </c>
      <c r="ES143" s="4" t="s">
        <v>7</v>
      </c>
      <c r="ET143" s="4" t="s">
        <v>7</v>
      </c>
      <c r="EU143" s="4" t="s">
        <v>7</v>
      </c>
      <c r="EV143" s="4" t="s">
        <v>7</v>
      </c>
      <c r="EW143" s="4" t="s">
        <v>7</v>
      </c>
      <c r="EX143" s="4" t="s">
        <v>7</v>
      </c>
      <c r="EY143" s="4" t="s">
        <v>7</v>
      </c>
      <c r="EZ143" s="4" t="s">
        <v>7</v>
      </c>
      <c r="FA143" s="4" t="s">
        <v>7</v>
      </c>
      <c r="FB143" s="4" t="s">
        <v>7</v>
      </c>
      <c r="FC143" s="4" t="s">
        <v>7</v>
      </c>
      <c r="FD143" s="4" t="s">
        <v>7</v>
      </c>
      <c r="FE143" s="4" t="s">
        <v>7</v>
      </c>
      <c r="FF143" s="4" t="s">
        <v>7</v>
      </c>
      <c r="FG143" s="4" t="s">
        <v>7</v>
      </c>
      <c r="FH143" s="4" t="s">
        <v>7</v>
      </c>
      <c r="FI143" s="4" t="s">
        <v>7</v>
      </c>
      <c r="FJ143" s="4" t="s">
        <v>7</v>
      </c>
      <c r="FK143" s="4" t="s">
        <v>7</v>
      </c>
      <c r="FL143" s="4" t="s">
        <v>7</v>
      </c>
      <c r="FM143" s="4" t="s">
        <v>7</v>
      </c>
      <c r="FN143" s="4" t="s">
        <v>7</v>
      </c>
      <c r="FO143" s="4" t="s">
        <v>7</v>
      </c>
      <c r="FP143" s="4" t="s">
        <v>7</v>
      </c>
      <c r="FQ143" s="4" t="s">
        <v>7</v>
      </c>
      <c r="FR143" s="4" t="s">
        <v>7</v>
      </c>
      <c r="FS143" s="4" t="s">
        <v>7</v>
      </c>
      <c r="FT143" s="4" t="s">
        <v>7</v>
      </c>
      <c r="FU143" s="4" t="s">
        <v>7</v>
      </c>
      <c r="FV143" s="4" t="s">
        <v>7</v>
      </c>
      <c r="FW143" s="4" t="s">
        <v>7</v>
      </c>
      <c r="FX143" s="4" t="s">
        <v>7</v>
      </c>
      <c r="FY143" s="4" t="s">
        <v>7</v>
      </c>
      <c r="FZ143" s="4" t="s">
        <v>7</v>
      </c>
      <c r="GA143" s="4" t="s">
        <v>7</v>
      </c>
      <c r="GB143" s="4" t="s">
        <v>7</v>
      </c>
      <c r="GC143" s="4" t="s">
        <v>7</v>
      </c>
      <c r="GD143" s="4" t="s">
        <v>7</v>
      </c>
      <c r="GE143" s="4" t="s">
        <v>7</v>
      </c>
      <c r="GF143" s="4" t="s">
        <v>7</v>
      </c>
      <c r="GG143" s="4" t="s">
        <v>7</v>
      </c>
      <c r="GH143" s="4" t="s">
        <v>7</v>
      </c>
      <c r="GI143" s="4" t="s">
        <v>7</v>
      </c>
      <c r="GJ143" s="4" t="s">
        <v>7</v>
      </c>
      <c r="GK143" s="4" t="s">
        <v>7</v>
      </c>
      <c r="GL143" s="4" t="s">
        <v>7</v>
      </c>
      <c r="GM143" s="4" t="s">
        <v>7</v>
      </c>
      <c r="GN143" s="4" t="s">
        <v>7</v>
      </c>
      <c r="GO143" s="4" t="s">
        <v>7</v>
      </c>
      <c r="GP143" s="4" t="s">
        <v>7</v>
      </c>
      <c r="GQ143" s="4" t="s">
        <v>7</v>
      </c>
      <c r="GR143" s="4" t="s">
        <v>7</v>
      </c>
      <c r="GS143" s="4" t="s">
        <v>7</v>
      </c>
      <c r="GT143" s="4" t="s">
        <v>7</v>
      </c>
      <c r="GU143" s="4" t="s">
        <v>7</v>
      </c>
      <c r="GV143" s="4" t="s">
        <v>7</v>
      </c>
      <c r="GW143" s="4" t="s">
        <v>7</v>
      </c>
      <c r="GX143" s="4" t="s">
        <v>7</v>
      </c>
      <c r="GY143" s="4" t="s">
        <v>7</v>
      </c>
      <c r="GZ143" s="4" t="s">
        <v>7</v>
      </c>
      <c r="HA143" s="4" t="s">
        <v>7</v>
      </c>
      <c r="HB143" s="4" t="s">
        <v>7</v>
      </c>
      <c r="HC143" s="4" t="s">
        <v>7</v>
      </c>
      <c r="HD143" s="4" t="s">
        <v>7</v>
      </c>
      <c r="HE143" s="4" t="s">
        <v>7</v>
      </c>
      <c r="HF143" s="4" t="s">
        <v>7</v>
      </c>
      <c r="HG143" s="4" t="s">
        <v>7</v>
      </c>
      <c r="HH143" s="4" t="s">
        <v>7</v>
      </c>
      <c r="HI143" s="4" t="s">
        <v>7</v>
      </c>
      <c r="HJ143" s="4" t="s">
        <v>7</v>
      </c>
      <c r="HK143" s="4" t="s">
        <v>7</v>
      </c>
      <c r="HL143" s="4" t="s">
        <v>7</v>
      </c>
      <c r="HM143" s="4" t="s">
        <v>7</v>
      </c>
      <c r="HN143" s="4" t="s">
        <v>7</v>
      </c>
      <c r="HO143" s="4" t="s">
        <v>7</v>
      </c>
      <c r="HP143" s="4" t="s">
        <v>7</v>
      </c>
      <c r="HQ143" s="4" t="s">
        <v>7</v>
      </c>
      <c r="HR143" s="4" t="s">
        <v>7</v>
      </c>
      <c r="HS143" s="4" t="s">
        <v>7</v>
      </c>
      <c r="HT143" s="4" t="s">
        <v>7</v>
      </c>
      <c r="HU143" s="4" t="s">
        <v>7</v>
      </c>
      <c r="HV143" s="4" t="s">
        <v>7</v>
      </c>
      <c r="HW143" s="4" t="s">
        <v>7</v>
      </c>
      <c r="HX143" s="4" t="s">
        <v>7</v>
      </c>
      <c r="HY143" s="4" t="s">
        <v>7</v>
      </c>
      <c r="HZ143" s="4" t="s">
        <v>7</v>
      </c>
      <c r="IA143" s="4" t="s">
        <v>7</v>
      </c>
      <c r="IB143" s="4" t="s">
        <v>7</v>
      </c>
      <c r="IC143" s="4" t="s">
        <v>7</v>
      </c>
      <c r="ID143" s="4" t="s">
        <v>7</v>
      </c>
      <c r="IE143" s="4" t="s">
        <v>7</v>
      </c>
      <c r="IF143" s="4" t="s">
        <v>7</v>
      </c>
      <c r="IG143" s="4" t="s">
        <v>7</v>
      </c>
      <c r="IH143" s="4" t="s">
        <v>7</v>
      </c>
      <c r="II143" s="4" t="s">
        <v>7</v>
      </c>
      <c r="IJ143" s="4" t="s">
        <v>7</v>
      </c>
      <c r="IK143" s="4" t="s">
        <v>7</v>
      </c>
      <c r="IL143" s="4" t="s">
        <v>7</v>
      </c>
      <c r="IM143" s="4" t="s">
        <v>7</v>
      </c>
      <c r="IN143" s="4" t="s">
        <v>7</v>
      </c>
      <c r="IO143" s="4" t="s">
        <v>7</v>
      </c>
      <c r="IP143" s="4" t="s">
        <v>7</v>
      </c>
      <c r="IQ143" s="4" t="s">
        <v>7</v>
      </c>
      <c r="IR143" s="4" t="s">
        <v>7</v>
      </c>
      <c r="IS143" s="4" t="s">
        <v>7</v>
      </c>
      <c r="IT143" s="4" t="s">
        <v>7</v>
      </c>
      <c r="IU143" s="4" t="s">
        <v>7</v>
      </c>
      <c r="IV143" s="4" t="s">
        <v>7</v>
      </c>
      <c r="IW143" s="4" t="s">
        <v>7</v>
      </c>
      <c r="IX143" s="4" t="s">
        <v>7</v>
      </c>
      <c r="IY143" s="4" t="s">
        <v>7</v>
      </c>
      <c r="IZ143" s="4" t="s">
        <v>7</v>
      </c>
      <c r="JA143" s="4" t="s">
        <v>7</v>
      </c>
      <c r="JB143" s="4" t="s">
        <v>7</v>
      </c>
      <c r="JC143" s="4" t="s">
        <v>7</v>
      </c>
      <c r="JD143" s="4" t="s">
        <v>7</v>
      </c>
      <c r="JE143" s="4" t="s">
        <v>7</v>
      </c>
      <c r="JF143" s="4" t="s">
        <v>7</v>
      </c>
      <c r="JG143" s="4" t="s">
        <v>7</v>
      </c>
      <c r="JH143" s="4" t="s">
        <v>7</v>
      </c>
      <c r="JI143" s="4" t="s">
        <v>7</v>
      </c>
      <c r="JJ143" s="4" t="s">
        <v>7</v>
      </c>
      <c r="JK143" s="4" t="s">
        <v>7</v>
      </c>
      <c r="JL143" s="4" t="s">
        <v>7</v>
      </c>
      <c r="JM143" s="4" t="s">
        <v>7</v>
      </c>
      <c r="JN143" s="4" t="s">
        <v>7</v>
      </c>
      <c r="JO143" s="4" t="s">
        <v>7</v>
      </c>
      <c r="JP143" s="4" t="s">
        <v>7</v>
      </c>
      <c r="JQ143" s="4" t="s">
        <v>7</v>
      </c>
      <c r="JR143" s="4" t="s">
        <v>7</v>
      </c>
      <c r="JS143" s="4" t="s">
        <v>7</v>
      </c>
      <c r="JT143" s="4" t="s">
        <v>7</v>
      </c>
      <c r="JU143" s="4" t="s">
        <v>7</v>
      </c>
      <c r="JV143" s="4" t="s">
        <v>7</v>
      </c>
      <c r="JW143" s="4" t="s">
        <v>7</v>
      </c>
      <c r="JX143" s="4" t="s">
        <v>7</v>
      </c>
      <c r="JY143" s="4" t="s">
        <v>7</v>
      </c>
      <c r="JZ143" s="4" t="s">
        <v>7</v>
      </c>
      <c r="KA143" s="4" t="s">
        <v>7</v>
      </c>
      <c r="KB143" s="4" t="s">
        <v>7</v>
      </c>
      <c r="KC143" s="4" t="s">
        <v>7</v>
      </c>
      <c r="KD143" s="4" t="s">
        <v>7</v>
      </c>
      <c r="KE143" s="4" t="s">
        <v>7</v>
      </c>
      <c r="KF143" s="4" t="s">
        <v>7</v>
      </c>
      <c r="KG143" s="4" t="s">
        <v>7</v>
      </c>
      <c r="KH143" s="4" t="s">
        <v>7</v>
      </c>
      <c r="KI143" s="4" t="s">
        <v>7</v>
      </c>
      <c r="KJ143" s="4" t="s">
        <v>7</v>
      </c>
      <c r="KK143" s="4" t="s">
        <v>7</v>
      </c>
      <c r="KL143" s="4" t="s">
        <v>7</v>
      </c>
      <c r="KM143" s="4" t="s">
        <v>7</v>
      </c>
      <c r="KN143" s="4" t="s">
        <v>7</v>
      </c>
      <c r="KO143" s="4" t="s">
        <v>7</v>
      </c>
      <c r="KP143" s="4" t="s">
        <v>7</v>
      </c>
      <c r="KQ143" s="4" t="s">
        <v>7</v>
      </c>
      <c r="KR143" s="4" t="s">
        <v>7</v>
      </c>
      <c r="KS143" s="4" t="s">
        <v>7</v>
      </c>
      <c r="KT143" s="4" t="s">
        <v>7</v>
      </c>
      <c r="KU143" s="4" t="s">
        <v>7</v>
      </c>
      <c r="KV143" s="4" t="s">
        <v>7</v>
      </c>
      <c r="KW143" s="4" t="s">
        <v>7</v>
      </c>
      <c r="KX143" s="4" t="s">
        <v>7</v>
      </c>
      <c r="KY143" s="4" t="s">
        <v>7</v>
      </c>
      <c r="KZ143" s="4" t="s">
        <v>7</v>
      </c>
      <c r="LA143" s="4" t="s">
        <v>7</v>
      </c>
      <c r="LB143" s="4" t="s">
        <v>7</v>
      </c>
      <c r="LC143" s="4" t="s">
        <v>7</v>
      </c>
      <c r="LD143" s="4" t="s">
        <v>7</v>
      </c>
      <c r="LE143" s="4" t="s">
        <v>7</v>
      </c>
      <c r="LF143" s="4" t="s">
        <v>7</v>
      </c>
      <c r="LG143" s="4" t="s">
        <v>7</v>
      </c>
      <c r="LH143" s="4" t="s">
        <v>7</v>
      </c>
      <c r="LI143" s="4" t="s">
        <v>7</v>
      </c>
      <c r="LJ143" s="4" t="s">
        <v>7</v>
      </c>
      <c r="LK143" s="4" t="s">
        <v>7</v>
      </c>
      <c r="LL143" s="4" t="s">
        <v>7</v>
      </c>
      <c r="LM143" s="4" t="s">
        <v>7</v>
      </c>
      <c r="LN143" s="4" t="s">
        <v>7</v>
      </c>
      <c r="LO143" s="4" t="s">
        <v>7</v>
      </c>
      <c r="LP143" s="4" t="s">
        <v>7</v>
      </c>
      <c r="LQ143" s="4" t="s">
        <v>7</v>
      </c>
      <c r="LR143" s="4" t="s">
        <v>7</v>
      </c>
      <c r="LS143" s="4" t="s">
        <v>7</v>
      </c>
      <c r="LT143" s="4" t="s">
        <v>7</v>
      </c>
      <c r="LU143" s="4" t="s">
        <v>7</v>
      </c>
      <c r="LV143" s="4" t="s">
        <v>7</v>
      </c>
      <c r="LW143" s="4" t="s">
        <v>7</v>
      </c>
      <c r="LX143" s="4" t="s">
        <v>7</v>
      </c>
      <c r="LY143" s="4" t="s">
        <v>7</v>
      </c>
      <c r="LZ143" s="4" t="s">
        <v>7</v>
      </c>
      <c r="MA143" s="4" t="s">
        <v>7</v>
      </c>
      <c r="MB143" s="4" t="s">
        <v>7</v>
      </c>
      <c r="MC143" s="4" t="s">
        <v>7</v>
      </c>
      <c r="MD143" s="4" t="s">
        <v>7</v>
      </c>
      <c r="ME143" s="4" t="s">
        <v>7</v>
      </c>
      <c r="MF143" s="4" t="s">
        <v>7</v>
      </c>
      <c r="MG143" s="4" t="s">
        <v>7</v>
      </c>
      <c r="MH143" s="4" t="s">
        <v>7</v>
      </c>
      <c r="MI143" s="4" t="s">
        <v>7</v>
      </c>
      <c r="MJ143" s="4" t="s">
        <v>7</v>
      </c>
      <c r="MK143" s="4" t="s">
        <v>7</v>
      </c>
      <c r="ML143" s="4" t="s">
        <v>7</v>
      </c>
      <c r="MM143" s="4" t="s">
        <v>7</v>
      </c>
      <c r="MN143" s="4" t="s">
        <v>7</v>
      </c>
      <c r="MO143" s="4" t="s">
        <v>7</v>
      </c>
      <c r="MP143" s="4" t="s">
        <v>7</v>
      </c>
      <c r="MQ143" s="4" t="s">
        <v>7</v>
      </c>
      <c r="MR143" s="4" t="s">
        <v>7</v>
      </c>
      <c r="MS143" s="4" t="s">
        <v>7</v>
      </c>
      <c r="MT143" s="4" t="s">
        <v>7</v>
      </c>
      <c r="MU143" s="4" t="s">
        <v>7</v>
      </c>
      <c r="MV143" s="4" t="s">
        <v>7</v>
      </c>
      <c r="MW143" s="4" t="s">
        <v>7</v>
      </c>
      <c r="MX143" s="4" t="s">
        <v>7</v>
      </c>
      <c r="MY143" s="4" t="s">
        <v>7</v>
      </c>
      <c r="MZ143" s="4" t="s">
        <v>7</v>
      </c>
      <c r="NA143" s="4" t="s">
        <v>7</v>
      </c>
      <c r="NB143" s="4" t="s">
        <v>7</v>
      </c>
      <c r="NC143" s="4" t="s">
        <v>7</v>
      </c>
      <c r="ND143" s="4" t="s">
        <v>7</v>
      </c>
      <c r="NE143" s="4" t="s">
        <v>7</v>
      </c>
      <c r="NF143" s="4" t="s">
        <v>7</v>
      </c>
      <c r="NG143" s="4" t="s">
        <v>7</v>
      </c>
      <c r="NH143" s="4" t="s">
        <v>7</v>
      </c>
      <c r="NI143" s="4" t="s">
        <v>7</v>
      </c>
      <c r="NJ143" s="4" t="s">
        <v>7</v>
      </c>
      <c r="NK143" s="4" t="s">
        <v>7</v>
      </c>
      <c r="NL143" s="4" t="s">
        <v>7</v>
      </c>
      <c r="NM143" s="4" t="s">
        <v>7</v>
      </c>
      <c r="NN143" s="4" t="s">
        <v>7</v>
      </c>
      <c r="NO143" s="4" t="s">
        <v>7</v>
      </c>
      <c r="NP143" s="4" t="s">
        <v>7</v>
      </c>
      <c r="NQ143" s="4" t="s">
        <v>7</v>
      </c>
      <c r="NR143" s="4" t="s">
        <v>7</v>
      </c>
      <c r="NS143" s="4" t="s">
        <v>7</v>
      </c>
      <c r="NT143" s="4" t="s">
        <v>7</v>
      </c>
      <c r="NU143" s="4" t="s">
        <v>7</v>
      </c>
      <c r="NV143" s="4" t="s">
        <v>7</v>
      </c>
      <c r="NW143" s="4" t="s">
        <v>7</v>
      </c>
      <c r="NX143" s="4" t="s">
        <v>7</v>
      </c>
      <c r="NY143" s="4" t="s">
        <v>7</v>
      </c>
      <c r="NZ143" s="4" t="s">
        <v>7</v>
      </c>
      <c r="OA143" s="4" t="s">
        <v>7</v>
      </c>
      <c r="OB143" s="4" t="s">
        <v>7</v>
      </c>
      <c r="OC143" s="4" t="s">
        <v>7</v>
      </c>
      <c r="OD143" s="4" t="s">
        <v>7</v>
      </c>
      <c r="OE143" s="4" t="s">
        <v>7</v>
      </c>
      <c r="OF143" s="4" t="s">
        <v>7</v>
      </c>
      <c r="OG143" s="4" t="s">
        <v>7</v>
      </c>
      <c r="OH143" s="4" t="s">
        <v>7</v>
      </c>
      <c r="OI143" s="4" t="s">
        <v>7</v>
      </c>
      <c r="OJ143" s="4" t="s">
        <v>7</v>
      </c>
      <c r="OK143" s="4" t="s">
        <v>7</v>
      </c>
      <c r="OL143" s="4" t="s">
        <v>7</v>
      </c>
      <c r="OM143" s="4" t="s">
        <v>7</v>
      </c>
      <c r="ON143" s="4" t="s">
        <v>7</v>
      </c>
      <c r="OO143" s="4" t="s">
        <v>7</v>
      </c>
      <c r="OP143" s="4" t="s">
        <v>7</v>
      </c>
      <c r="OQ143" s="4" t="s">
        <v>7</v>
      </c>
      <c r="OR143" s="4" t="s">
        <v>7</v>
      </c>
      <c r="OS143" s="4" t="s">
        <v>7</v>
      </c>
      <c r="OT143" s="4" t="s">
        <v>7</v>
      </c>
      <c r="OU143" s="4" t="s">
        <v>7</v>
      </c>
      <c r="OV143" s="4" t="s">
        <v>7</v>
      </c>
      <c r="OW143" s="4" t="s">
        <v>7</v>
      </c>
      <c r="OX143" s="4" t="s">
        <v>7</v>
      </c>
      <c r="OY143" s="4" t="s">
        <v>7</v>
      </c>
      <c r="OZ143" s="4" t="s">
        <v>7</v>
      </c>
      <c r="PA143" s="4" t="s">
        <v>7</v>
      </c>
      <c r="PB143" s="4" t="s">
        <v>7</v>
      </c>
      <c r="PC143" s="4" t="s">
        <v>7</v>
      </c>
      <c r="PD143" s="4" t="s">
        <v>7</v>
      </c>
      <c r="PE143" s="4" t="s">
        <v>7</v>
      </c>
      <c r="PF143" s="4" t="s">
        <v>7</v>
      </c>
      <c r="PG143" s="4" t="s">
        <v>7</v>
      </c>
      <c r="PH143" s="4" t="s">
        <v>7</v>
      </c>
      <c r="PI143" s="4" t="s">
        <v>7</v>
      </c>
      <c r="PJ143" s="4" t="s">
        <v>7</v>
      </c>
      <c r="PK143" s="4" t="s">
        <v>7</v>
      </c>
      <c r="PL143" s="4" t="s">
        <v>7</v>
      </c>
      <c r="PM143" s="4" t="s">
        <v>7</v>
      </c>
      <c r="PN143" s="4" t="s">
        <v>7</v>
      </c>
      <c r="PO143" s="4" t="s">
        <v>7</v>
      </c>
      <c r="PP143" s="4" t="s">
        <v>7</v>
      </c>
      <c r="PQ143" s="4" t="s">
        <v>7</v>
      </c>
      <c r="PR143" s="4" t="s">
        <v>7</v>
      </c>
      <c r="PS143" s="4" t="s">
        <v>7</v>
      </c>
      <c r="PT143" s="4" t="s">
        <v>7</v>
      </c>
      <c r="PU143" s="4" t="s">
        <v>7</v>
      </c>
      <c r="PV143" s="4" t="s">
        <v>7</v>
      </c>
      <c r="PW143" s="4" t="s">
        <v>7</v>
      </c>
      <c r="PX143" s="4" t="s">
        <v>7</v>
      </c>
      <c r="PY143" s="4" t="s">
        <v>7</v>
      </c>
      <c r="PZ143" s="4" t="s">
        <v>7</v>
      </c>
      <c r="QA143" s="4" t="s">
        <v>7</v>
      </c>
      <c r="QB143" s="4" t="s">
        <v>7</v>
      </c>
      <c r="QC143" s="4" t="s">
        <v>7</v>
      </c>
      <c r="QD143" s="4" t="s">
        <v>7</v>
      </c>
      <c r="QE143" s="4" t="s">
        <v>7</v>
      </c>
      <c r="QF143" s="4" t="s">
        <v>7</v>
      </c>
      <c r="QG143" s="4" t="s">
        <v>7</v>
      </c>
      <c r="QH143" s="4" t="s">
        <v>7</v>
      </c>
      <c r="QI143" s="4" t="s">
        <v>7</v>
      </c>
      <c r="QJ143" s="4" t="s">
        <v>7</v>
      </c>
      <c r="QK143" s="4" t="s">
        <v>7</v>
      </c>
      <c r="QL143" s="4" t="s">
        <v>7</v>
      </c>
      <c r="QM143" s="4" t="s">
        <v>7</v>
      </c>
      <c r="QN143" s="4" t="s">
        <v>7</v>
      </c>
      <c r="QO143" s="4" t="s">
        <v>7</v>
      </c>
      <c r="QP143" s="4" t="s">
        <v>7</v>
      </c>
      <c r="QQ143" s="4" t="s">
        <v>7</v>
      </c>
      <c r="QR143" s="4" t="s">
        <v>7</v>
      </c>
      <c r="QS143" s="4" t="s">
        <v>7</v>
      </c>
      <c r="QT143" s="4" t="s">
        <v>7</v>
      </c>
      <c r="QU143" s="4" t="s">
        <v>7</v>
      </c>
      <c r="QV143" s="4" t="s">
        <v>7</v>
      </c>
      <c r="QW143" s="4" t="s">
        <v>7</v>
      </c>
      <c r="QX143" s="4" t="s">
        <v>7</v>
      </c>
      <c r="QY143" s="4" t="s">
        <v>7</v>
      </c>
      <c r="QZ143" s="4" t="s">
        <v>7</v>
      </c>
      <c r="RA143" s="4" t="s">
        <v>7</v>
      </c>
      <c r="RB143" s="4" t="s">
        <v>7</v>
      </c>
      <c r="RC143" s="4" t="s">
        <v>7</v>
      </c>
      <c r="RD143" s="4" t="s">
        <v>7</v>
      </c>
      <c r="RE143" s="4" t="s">
        <v>7</v>
      </c>
      <c r="RF143" s="4" t="s">
        <v>7</v>
      </c>
      <c r="RG143" s="4" t="s">
        <v>7</v>
      </c>
      <c r="RH143" s="4" t="s">
        <v>7</v>
      </c>
      <c r="RI143" s="4" t="s">
        <v>7</v>
      </c>
      <c r="RJ143" s="4" t="s">
        <v>7</v>
      </c>
      <c r="RK143" s="4" t="s">
        <v>7</v>
      </c>
      <c r="RL143" s="4" t="s">
        <v>7</v>
      </c>
      <c r="RM143" s="4" t="s">
        <v>7</v>
      </c>
      <c r="RN143" s="4" t="s">
        <v>7</v>
      </c>
      <c r="RO143" s="4" t="s">
        <v>7</v>
      </c>
      <c r="RP143" s="4" t="s">
        <v>7</v>
      </c>
      <c r="RQ143" s="4" t="s">
        <v>7</v>
      </c>
      <c r="RR143" s="4" t="s">
        <v>7</v>
      </c>
      <c r="RS143" s="4" t="s">
        <v>7</v>
      </c>
      <c r="RT143" s="4" t="s">
        <v>7</v>
      </c>
      <c r="RU143" s="4" t="s">
        <v>7</v>
      </c>
      <c r="RV143" s="4" t="s">
        <v>7</v>
      </c>
      <c r="RW143" s="4" t="s">
        <v>7</v>
      </c>
      <c r="RX143" s="4" t="s">
        <v>7</v>
      </c>
      <c r="RY143" s="4" t="s">
        <v>7</v>
      </c>
      <c r="RZ143" s="4" t="s">
        <v>7</v>
      </c>
      <c r="SA143" s="4" t="s">
        <v>7</v>
      </c>
      <c r="SB143" s="4" t="s">
        <v>7</v>
      </c>
      <c r="SC143" s="4" t="s">
        <v>7</v>
      </c>
      <c r="SD143" s="4" t="s">
        <v>7</v>
      </c>
      <c r="SE143" s="4" t="s">
        <v>7</v>
      </c>
      <c r="SF143" s="4" t="s">
        <v>7</v>
      </c>
      <c r="SG143" s="4" t="s">
        <v>7</v>
      </c>
      <c r="SH143" s="4" t="s">
        <v>7</v>
      </c>
      <c r="SI143" s="4" t="s">
        <v>7</v>
      </c>
      <c r="SJ143" s="4" t="s">
        <v>7</v>
      </c>
      <c r="SK143" s="4" t="s">
        <v>7</v>
      </c>
      <c r="SL143" s="4" t="s">
        <v>7</v>
      </c>
      <c r="SM143" s="4" t="s">
        <v>7</v>
      </c>
      <c r="SN143" s="4" t="s">
        <v>7</v>
      </c>
      <c r="SO143" s="4" t="s">
        <v>7</v>
      </c>
      <c r="SP143" s="4" t="s">
        <v>7</v>
      </c>
      <c r="SQ143" s="4" t="s">
        <v>7</v>
      </c>
      <c r="SR143" s="4" t="s">
        <v>7</v>
      </c>
      <c r="SS143" s="4" t="s">
        <v>7</v>
      </c>
      <c r="ST143" s="4" t="s">
        <v>7</v>
      </c>
      <c r="SU143" s="4" t="s">
        <v>7</v>
      </c>
      <c r="SV143" s="4" t="s">
        <v>7</v>
      </c>
      <c r="SW143" s="4" t="s">
        <v>7</v>
      </c>
      <c r="SX143" s="4" t="s">
        <v>7</v>
      </c>
      <c r="SY143" s="4" t="s">
        <v>7</v>
      </c>
      <c r="SZ143" s="4" t="s">
        <v>7</v>
      </c>
      <c r="TA143" s="4" t="s">
        <v>7</v>
      </c>
      <c r="TB143" s="4" t="s">
        <v>7</v>
      </c>
      <c r="TC143" s="4" t="s">
        <v>7</v>
      </c>
      <c r="TD143" s="4" t="s">
        <v>7</v>
      </c>
      <c r="TE143" s="4" t="s">
        <v>7</v>
      </c>
      <c r="TF143" s="4" t="s">
        <v>7</v>
      </c>
      <c r="TG143" s="4" t="s">
        <v>7</v>
      </c>
      <c r="TH143" s="4" t="s">
        <v>7</v>
      </c>
      <c r="TI143" s="4" t="s">
        <v>7</v>
      </c>
      <c r="TJ143" s="4" t="s">
        <v>7</v>
      </c>
      <c r="TK143" s="4" t="s">
        <v>7</v>
      </c>
      <c r="TL143" s="4" t="s">
        <v>7</v>
      </c>
      <c r="TM143" s="4" t="s">
        <v>7</v>
      </c>
      <c r="TN143" s="4" t="s">
        <v>7</v>
      </c>
      <c r="TO143" s="4" t="s">
        <v>7</v>
      </c>
      <c r="TP143" s="4" t="s">
        <v>7</v>
      </c>
      <c r="TQ143" s="4" t="s">
        <v>7</v>
      </c>
      <c r="TR143" s="4" t="s">
        <v>7</v>
      </c>
      <c r="TS143" s="4" t="s">
        <v>7</v>
      </c>
      <c r="TT143" s="4" t="s">
        <v>7</v>
      </c>
      <c r="TU143" s="4" t="s">
        <v>7</v>
      </c>
      <c r="TV143" s="4" t="s">
        <v>7</v>
      </c>
      <c r="TW143" s="4" t="s">
        <v>7</v>
      </c>
      <c r="TX143" s="4" t="s">
        <v>7</v>
      </c>
      <c r="TY143" s="4" t="s">
        <v>7</v>
      </c>
      <c r="TZ143" s="4" t="s">
        <v>7</v>
      </c>
      <c r="UA143" s="4" t="s">
        <v>7</v>
      </c>
      <c r="UB143" s="4" t="s">
        <v>7</v>
      </c>
      <c r="UC143" s="4" t="s">
        <v>7</v>
      </c>
      <c r="UD143" s="4" t="s">
        <v>7</v>
      </c>
      <c r="UE143" s="4" t="s">
        <v>7</v>
      </c>
      <c r="UF143" s="4" t="s">
        <v>7</v>
      </c>
      <c r="UG143" s="4" t="s">
        <v>7</v>
      </c>
      <c r="UH143" s="4" t="s">
        <v>7</v>
      </c>
      <c r="UI143" s="4" t="s">
        <v>7</v>
      </c>
      <c r="UJ143" s="4" t="s">
        <v>7</v>
      </c>
      <c r="UK143" s="4" t="s">
        <v>7</v>
      </c>
      <c r="UL143" s="4" t="s">
        <v>7</v>
      </c>
      <c r="UM143" s="4" t="s">
        <v>7</v>
      </c>
      <c r="UN143" s="4" t="s">
        <v>7</v>
      </c>
      <c r="UO143" s="4" t="s">
        <v>7</v>
      </c>
      <c r="UP143" s="4" t="s">
        <v>7</v>
      </c>
      <c r="UQ143" s="4" t="s">
        <v>7</v>
      </c>
      <c r="UR143" s="4" t="s">
        <v>7</v>
      </c>
      <c r="US143" s="4" t="s">
        <v>7</v>
      </c>
      <c r="UT143" s="4" t="s">
        <v>7</v>
      </c>
      <c r="UU143" s="4" t="s">
        <v>7</v>
      </c>
      <c r="UV143" s="4" t="s">
        <v>7</v>
      </c>
      <c r="UW143" s="4" t="s">
        <v>7</v>
      </c>
      <c r="UX143" s="4" t="s">
        <v>7</v>
      </c>
      <c r="UY143" s="4" t="s">
        <v>7</v>
      </c>
      <c r="UZ143" s="4" t="s">
        <v>7</v>
      </c>
      <c r="VA143" s="4" t="s">
        <v>7</v>
      </c>
      <c r="VB143" s="4" t="s">
        <v>7</v>
      </c>
      <c r="VC143" s="4" t="s">
        <v>7</v>
      </c>
      <c r="VD143" s="4" t="s">
        <v>7</v>
      </c>
      <c r="VE143" s="4" t="s">
        <v>7</v>
      </c>
      <c r="VF143" s="4" t="s">
        <v>7</v>
      </c>
      <c r="VG143" s="4" t="s">
        <v>7</v>
      </c>
      <c r="VH143" s="4" t="s">
        <v>7</v>
      </c>
      <c r="VI143" s="4" t="s">
        <v>7</v>
      </c>
      <c r="VJ143" s="4" t="s">
        <v>7</v>
      </c>
      <c r="VK143" s="4" t="s">
        <v>7</v>
      </c>
      <c r="VL143" s="4" t="s">
        <v>7</v>
      </c>
      <c r="VM143" s="4" t="s">
        <v>7</v>
      </c>
      <c r="VN143" s="4" t="s">
        <v>7</v>
      </c>
      <c r="VO143" s="4" t="s">
        <v>7</v>
      </c>
      <c r="VP143" s="4" t="s">
        <v>7</v>
      </c>
      <c r="VQ143" s="4" t="s">
        <v>7</v>
      </c>
      <c r="VR143" s="4" t="s">
        <v>7</v>
      </c>
      <c r="VS143" s="4" t="s">
        <v>7</v>
      </c>
      <c r="VT143" s="4" t="s">
        <v>7</v>
      </c>
      <c r="VU143" s="4" t="s">
        <v>7</v>
      </c>
      <c r="VV143" s="4" t="s">
        <v>7</v>
      </c>
      <c r="VW143" s="4" t="s">
        <v>7</v>
      </c>
      <c r="VX143" s="4" t="s">
        <v>7</v>
      </c>
      <c r="VY143" s="4" t="s">
        <v>7</v>
      </c>
      <c r="VZ143" s="4" t="s">
        <v>7</v>
      </c>
      <c r="WA143" s="4" t="s">
        <v>7</v>
      </c>
      <c r="WB143" s="4" t="s">
        <v>7</v>
      </c>
      <c r="WC143" s="4" t="s">
        <v>7</v>
      </c>
      <c r="WD143" s="4" t="s">
        <v>7</v>
      </c>
      <c r="WE143" s="4" t="s">
        <v>7</v>
      </c>
      <c r="WF143" s="4" t="s">
        <v>7</v>
      </c>
      <c r="WG143" s="4" t="s">
        <v>7</v>
      </c>
      <c r="WH143" s="4" t="s">
        <v>7</v>
      </c>
      <c r="WI143" s="4" t="s">
        <v>7</v>
      </c>
      <c r="WJ143" s="4" t="s">
        <v>7</v>
      </c>
      <c r="WK143" s="4" t="s">
        <v>7</v>
      </c>
      <c r="WL143" s="4" t="s">
        <v>7</v>
      </c>
      <c r="WM143" s="4" t="s">
        <v>7</v>
      </c>
      <c r="WN143" s="4" t="s">
        <v>7</v>
      </c>
      <c r="WO143" s="4" t="s">
        <v>7</v>
      </c>
      <c r="WP143" s="4" t="s">
        <v>7</v>
      </c>
      <c r="WQ143" s="4" t="s">
        <v>7</v>
      </c>
      <c r="WR143" s="4" t="s">
        <v>7</v>
      </c>
      <c r="WS143" s="4" t="s">
        <v>7</v>
      </c>
      <c r="WT143" s="4" t="s">
        <v>7</v>
      </c>
      <c r="WU143" s="4" t="s">
        <v>7</v>
      </c>
      <c r="WV143" s="4" t="s">
        <v>7</v>
      </c>
      <c r="WW143" s="4" t="s">
        <v>7</v>
      </c>
      <c r="WX143" s="4" t="s">
        <v>7</v>
      </c>
      <c r="WY143" s="4" t="s">
        <v>7</v>
      </c>
      <c r="WZ143" s="4" t="s">
        <v>7</v>
      </c>
      <c r="XA143" s="4" t="s">
        <v>7</v>
      </c>
      <c r="XB143" s="4" t="s">
        <v>7</v>
      </c>
      <c r="XC143" s="4" t="s">
        <v>7</v>
      </c>
      <c r="XD143" s="4" t="s">
        <v>7</v>
      </c>
      <c r="XE143" s="4" t="s">
        <v>7</v>
      </c>
      <c r="XF143" s="4" t="s">
        <v>7</v>
      </c>
      <c r="XG143" s="4" t="s">
        <v>7</v>
      </c>
      <c r="XH143" s="4" t="s">
        <v>7</v>
      </c>
      <c r="XI143" s="4" t="s">
        <v>7</v>
      </c>
      <c r="XJ143" s="4" t="s">
        <v>7</v>
      </c>
      <c r="XK143" s="4" t="s">
        <v>7</v>
      </c>
      <c r="XL143" s="4" t="s">
        <v>7</v>
      </c>
      <c r="XM143" s="4" t="s">
        <v>7</v>
      </c>
      <c r="XN143" s="4" t="s">
        <v>7</v>
      </c>
      <c r="XO143" s="4" t="s">
        <v>7</v>
      </c>
      <c r="XP143" s="4" t="s">
        <v>7</v>
      </c>
      <c r="XQ143" s="4" t="s">
        <v>7</v>
      </c>
      <c r="XR143" s="4" t="s">
        <v>7</v>
      </c>
      <c r="XS143" s="4" t="s">
        <v>7</v>
      </c>
      <c r="XT143" s="4" t="s">
        <v>7</v>
      </c>
      <c r="XU143" s="4" t="s">
        <v>7</v>
      </c>
      <c r="XV143" s="4" t="s">
        <v>7</v>
      </c>
      <c r="XW143" s="4" t="s">
        <v>7</v>
      </c>
      <c r="XX143" s="4" t="s">
        <v>7</v>
      </c>
      <c r="XY143" s="4" t="s">
        <v>7</v>
      </c>
      <c r="XZ143" s="4" t="s">
        <v>7</v>
      </c>
      <c r="YA143" s="4" t="s">
        <v>7</v>
      </c>
      <c r="YB143" s="4" t="s">
        <v>7</v>
      </c>
      <c r="YC143" s="4" t="s">
        <v>7</v>
      </c>
      <c r="YD143" s="4" t="s">
        <v>7</v>
      </c>
      <c r="YE143" s="4" t="s">
        <v>7</v>
      </c>
      <c r="YF143" s="4" t="s">
        <v>7</v>
      </c>
      <c r="YG143" s="4" t="s">
        <v>7</v>
      </c>
      <c r="YH143" s="4" t="s">
        <v>7</v>
      </c>
      <c r="YI143" s="4" t="s">
        <v>7</v>
      </c>
      <c r="YJ143" s="4" t="s">
        <v>7</v>
      </c>
      <c r="YK143" s="4" t="s">
        <v>7</v>
      </c>
      <c r="YL143" s="4" t="s">
        <v>7</v>
      </c>
      <c r="YM143" s="4" t="s">
        <v>7</v>
      </c>
      <c r="YN143" s="4" t="s">
        <v>7</v>
      </c>
      <c r="YO143" s="4" t="s">
        <v>7</v>
      </c>
      <c r="YP143" s="4" t="s">
        <v>7</v>
      </c>
      <c r="YQ143" s="4" t="s">
        <v>7</v>
      </c>
      <c r="YR143" s="4" t="s">
        <v>7</v>
      </c>
      <c r="YS143" s="4" t="s">
        <v>7</v>
      </c>
      <c r="YT143" s="4" t="s">
        <v>7</v>
      </c>
      <c r="YU143" s="4" t="s">
        <v>7</v>
      </c>
      <c r="YV143" s="4" t="s">
        <v>7</v>
      </c>
      <c r="YW143" s="4" t="s">
        <v>7</v>
      </c>
      <c r="YX143" s="4" t="s">
        <v>7</v>
      </c>
      <c r="YY143" s="4" t="s">
        <v>7</v>
      </c>
      <c r="YZ143" s="4" t="s">
        <v>7</v>
      </c>
      <c r="ZA143" s="4" t="s">
        <v>7</v>
      </c>
      <c r="ZB143" s="4" t="s">
        <v>7</v>
      </c>
      <c r="ZC143" s="4" t="s">
        <v>7</v>
      </c>
      <c r="ZD143" s="4" t="s">
        <v>7</v>
      </c>
      <c r="ZE143" s="4" t="s">
        <v>7</v>
      </c>
      <c r="ZF143" s="4" t="s">
        <v>7</v>
      </c>
      <c r="ZG143" s="4" t="s">
        <v>7</v>
      </c>
      <c r="ZH143" s="4" t="s">
        <v>7</v>
      </c>
      <c r="ZI143" s="4" t="s">
        <v>7</v>
      </c>
      <c r="ZJ143" s="4" t="s">
        <v>7</v>
      </c>
      <c r="ZK143" s="4" t="s">
        <v>7</v>
      </c>
      <c r="ZL143" s="4" t="s">
        <v>7</v>
      </c>
      <c r="ZM143" s="4" t="s">
        <v>7</v>
      </c>
      <c r="ZN143" s="4" t="s">
        <v>7</v>
      </c>
      <c r="ZO143" s="4" t="s">
        <v>7</v>
      </c>
      <c r="ZP143" s="4" t="s">
        <v>7</v>
      </c>
      <c r="ZQ143" s="4" t="s">
        <v>7</v>
      </c>
      <c r="ZR143" s="4" t="s">
        <v>7</v>
      </c>
      <c r="ZS143" s="4" t="s">
        <v>7</v>
      </c>
      <c r="ZT143" s="4" t="s">
        <v>7</v>
      </c>
      <c r="ZU143" s="4" t="s">
        <v>7</v>
      </c>
      <c r="ZV143" s="4" t="s">
        <v>7</v>
      </c>
      <c r="ZW143" s="4" t="s">
        <v>7</v>
      </c>
      <c r="ZX143" s="4" t="s">
        <v>7</v>
      </c>
      <c r="ZY143" s="4" t="s">
        <v>7</v>
      </c>
      <c r="ZZ143" s="4" t="s">
        <v>7</v>
      </c>
      <c r="AAA143" s="4" t="s">
        <v>7</v>
      </c>
      <c r="AAB143" s="4" t="s">
        <v>7</v>
      </c>
      <c r="AAC143" s="4" t="s">
        <v>7</v>
      </c>
      <c r="AAD143" s="4" t="s">
        <v>7</v>
      </c>
      <c r="AAE143" s="4" t="s">
        <v>7</v>
      </c>
      <c r="AAF143" s="4" t="s">
        <v>7</v>
      </c>
      <c r="AAG143" s="4" t="s">
        <v>7</v>
      </c>
      <c r="AAH143" s="4" t="s">
        <v>7</v>
      </c>
      <c r="AAI143" s="4" t="s">
        <v>7</v>
      </c>
      <c r="AAJ143" s="4" t="s">
        <v>7</v>
      </c>
      <c r="AAK143" s="4" t="s">
        <v>7</v>
      </c>
      <c r="AAL143" s="4" t="s">
        <v>7</v>
      </c>
      <c r="AAM143" s="4" t="s">
        <v>7</v>
      </c>
      <c r="AAN143" s="4" t="s">
        <v>7</v>
      </c>
      <c r="AAO143" s="4" t="s">
        <v>7</v>
      </c>
      <c r="AAP143" s="4" t="s">
        <v>7</v>
      </c>
      <c r="AAQ143" s="4" t="s">
        <v>7</v>
      </c>
      <c r="AAR143" s="4" t="s">
        <v>7</v>
      </c>
      <c r="AAS143" s="4" t="s">
        <v>7</v>
      </c>
      <c r="AAT143" s="4" t="s">
        <v>7</v>
      </c>
      <c r="AAU143" s="4" t="s">
        <v>7</v>
      </c>
      <c r="AAV143" s="4" t="s">
        <v>7</v>
      </c>
      <c r="AAW143" s="4" t="s">
        <v>7</v>
      </c>
      <c r="AAX143" s="4" t="s">
        <v>7</v>
      </c>
      <c r="AAY143" s="4" t="s">
        <v>7</v>
      </c>
      <c r="AAZ143" s="4" t="s">
        <v>7</v>
      </c>
      <c r="ABA143" s="4" t="s">
        <v>7</v>
      </c>
      <c r="ABB143" s="4" t="s">
        <v>7</v>
      </c>
      <c r="ABC143" s="4" t="s">
        <v>7</v>
      </c>
      <c r="ABD143" s="4" t="s">
        <v>7</v>
      </c>
      <c r="ABE143" s="4" t="s">
        <v>7</v>
      </c>
      <c r="ABF143" s="4" t="s">
        <v>7</v>
      </c>
      <c r="ABG143" s="4" t="s">
        <v>7</v>
      </c>
      <c r="ABH143" s="4" t="s">
        <v>7</v>
      </c>
      <c r="ABI143" s="4" t="s">
        <v>7</v>
      </c>
      <c r="ABJ143" s="4" t="s">
        <v>7</v>
      </c>
      <c r="ABK143" s="4" t="s">
        <v>7</v>
      </c>
      <c r="ABL143" s="4" t="s">
        <v>7</v>
      </c>
      <c r="ABM143" s="4" t="s">
        <v>7</v>
      </c>
      <c r="ABN143" s="4" t="s">
        <v>7</v>
      </c>
      <c r="ABO143" s="4" t="s">
        <v>7</v>
      </c>
      <c r="ABP143" s="4" t="s">
        <v>7</v>
      </c>
      <c r="ABQ143" s="4" t="s">
        <v>7</v>
      </c>
      <c r="ABR143" s="4" t="s">
        <v>7</v>
      </c>
      <c r="ABS143" s="4" t="s">
        <v>7</v>
      </c>
      <c r="ABT143" s="4" t="s">
        <v>7</v>
      </c>
      <c r="ABU143" s="4" t="s">
        <v>7</v>
      </c>
      <c r="ABV143" s="4" t="s">
        <v>7</v>
      </c>
      <c r="ABW143" s="4" t="s">
        <v>7</v>
      </c>
      <c r="ABX143" s="4" t="s">
        <v>7</v>
      </c>
      <c r="ABY143" s="4" t="s">
        <v>7</v>
      </c>
      <c r="ABZ143" s="4" t="s">
        <v>7</v>
      </c>
      <c r="ACA143" s="4" t="s">
        <v>7</v>
      </c>
      <c r="ACB143" s="4" t="s">
        <v>7</v>
      </c>
      <c r="ACC143" s="4" t="s">
        <v>7</v>
      </c>
      <c r="ACD143" s="4" t="s">
        <v>7</v>
      </c>
      <c r="ACE143" s="4" t="s">
        <v>7</v>
      </c>
      <c r="ACF143" s="4" t="s">
        <v>7</v>
      </c>
      <c r="ACG143" s="4" t="s">
        <v>7</v>
      </c>
      <c r="ACH143" s="4" t="s">
        <v>7</v>
      </c>
      <c r="ACI143" s="4" t="s">
        <v>7</v>
      </c>
      <c r="ACJ143" s="4" t="s">
        <v>7</v>
      </c>
      <c r="ACK143" s="4" t="s">
        <v>7</v>
      </c>
      <c r="ACL143" s="4" t="s">
        <v>7</v>
      </c>
      <c r="ACM143" s="4" t="s">
        <v>7</v>
      </c>
      <c r="ACN143" s="4" t="s">
        <v>7</v>
      </c>
      <c r="ACO143" s="4" t="s">
        <v>7</v>
      </c>
      <c r="ACP143" s="4" t="s">
        <v>7</v>
      </c>
      <c r="ACQ143" s="4" t="s">
        <v>7</v>
      </c>
      <c r="ACR143" s="4" t="s">
        <v>7</v>
      </c>
      <c r="ACS143" s="4" t="s">
        <v>7</v>
      </c>
      <c r="ACT143" s="4" t="s">
        <v>7</v>
      </c>
      <c r="ACU143" s="4" t="s">
        <v>7</v>
      </c>
      <c r="ACV143" s="4" t="s">
        <v>7</v>
      </c>
      <c r="ACW143" s="4" t="s">
        <v>7</v>
      </c>
      <c r="ACX143" s="4" t="s">
        <v>7</v>
      </c>
      <c r="ACY143" s="4" t="s">
        <v>7</v>
      </c>
      <c r="ACZ143" s="4" t="s">
        <v>7</v>
      </c>
      <c r="ADA143" s="4" t="s">
        <v>7</v>
      </c>
      <c r="ADB143" s="4" t="s">
        <v>7</v>
      </c>
      <c r="ADC143" s="4" t="s">
        <v>7</v>
      </c>
      <c r="ADD143" s="4" t="s">
        <v>7</v>
      </c>
      <c r="ADE143" s="4" t="s">
        <v>7</v>
      </c>
      <c r="ADF143" s="4" t="s">
        <v>7</v>
      </c>
      <c r="ADG143" s="4" t="s">
        <v>7</v>
      </c>
      <c r="ADH143" s="4" t="s">
        <v>7</v>
      </c>
      <c r="ADI143" s="4" t="s">
        <v>7</v>
      </c>
      <c r="ADJ143" s="4" t="s">
        <v>7</v>
      </c>
      <c r="ADK143" s="4" t="s">
        <v>7</v>
      </c>
      <c r="ADL143" s="4" t="s">
        <v>7</v>
      </c>
      <c r="ADM143" s="4" t="s">
        <v>7</v>
      </c>
      <c r="ADN143" s="4" t="s">
        <v>7</v>
      </c>
      <c r="ADO143" s="4" t="s">
        <v>7</v>
      </c>
      <c r="ADP143" s="4" t="s">
        <v>7</v>
      </c>
      <c r="ADQ143" s="4" t="s">
        <v>7</v>
      </c>
      <c r="ADR143" s="4" t="s">
        <v>7</v>
      </c>
      <c r="ADS143" s="4" t="s">
        <v>7</v>
      </c>
      <c r="ADT143" s="4" t="s">
        <v>7</v>
      </c>
      <c r="ADU143" s="4" t="s">
        <v>7</v>
      </c>
      <c r="ADV143" s="4" t="s">
        <v>7</v>
      </c>
      <c r="ADW143" s="4" t="s">
        <v>7</v>
      </c>
      <c r="ADX143" s="4" t="s">
        <v>7</v>
      </c>
      <c r="ADY143" s="4" t="s">
        <v>7</v>
      </c>
      <c r="ADZ143" s="4" t="s">
        <v>7</v>
      </c>
      <c r="AEA143" s="4" t="s">
        <v>7</v>
      </c>
      <c r="AEB143" s="4" t="s">
        <v>7</v>
      </c>
      <c r="AEC143" s="4" t="s">
        <v>7</v>
      </c>
      <c r="AED143" s="4" t="s">
        <v>7</v>
      </c>
      <c r="AEE143" s="4" t="s">
        <v>7</v>
      </c>
      <c r="AEF143" s="4" t="s">
        <v>7</v>
      </c>
      <c r="AEG143" s="4" t="s">
        <v>7</v>
      </c>
      <c r="AEH143" s="4" t="s">
        <v>7</v>
      </c>
      <c r="AEI143" s="4" t="s">
        <v>7</v>
      </c>
      <c r="AEJ143" s="4" t="s">
        <v>7</v>
      </c>
      <c r="AEK143" s="4" t="s">
        <v>7</v>
      </c>
      <c r="AEL143" s="4" t="s">
        <v>7</v>
      </c>
      <c r="AEM143" s="4" t="s">
        <v>7</v>
      </c>
      <c r="AEN143" s="4" t="s">
        <v>7</v>
      </c>
      <c r="AEO143" s="4" t="s">
        <v>7</v>
      </c>
      <c r="AEP143" s="4" t="s">
        <v>7</v>
      </c>
      <c r="AEQ143" s="4" t="s">
        <v>7</v>
      </c>
      <c r="AER143" s="4" t="s">
        <v>7</v>
      </c>
      <c r="AES143" s="4" t="s">
        <v>7</v>
      </c>
      <c r="AET143" s="4" t="s">
        <v>7</v>
      </c>
      <c r="AEU143" s="4" t="s">
        <v>7</v>
      </c>
      <c r="AEV143" s="4" t="s">
        <v>7</v>
      </c>
      <c r="AEW143" s="4" t="s">
        <v>7</v>
      </c>
      <c r="AEX143" s="4" t="s">
        <v>7</v>
      </c>
      <c r="AEY143" s="4" t="s">
        <v>7</v>
      </c>
      <c r="AEZ143" s="4" t="s">
        <v>7</v>
      </c>
      <c r="AFA143" s="4" t="s">
        <v>7</v>
      </c>
      <c r="AFB143" s="4" t="s">
        <v>7</v>
      </c>
      <c r="AFC143" s="4" t="s">
        <v>7</v>
      </c>
      <c r="AFD143" s="4" t="s">
        <v>7</v>
      </c>
      <c r="AFE143" s="4" t="s">
        <v>7</v>
      </c>
      <c r="AFF143" s="4" t="s">
        <v>7</v>
      </c>
      <c r="AFG143" s="4" t="s">
        <v>7</v>
      </c>
      <c r="AFH143" s="4" t="s">
        <v>7</v>
      </c>
      <c r="AFI143" s="4" t="s">
        <v>7</v>
      </c>
      <c r="AFJ143" s="4" t="s">
        <v>7</v>
      </c>
      <c r="AFK143" s="4" t="s">
        <v>7</v>
      </c>
      <c r="AFL143" s="4" t="s">
        <v>7</v>
      </c>
      <c r="AFM143" s="4" t="s">
        <v>7</v>
      </c>
      <c r="AFN143" s="4" t="s">
        <v>7</v>
      </c>
      <c r="AFO143" s="4" t="s">
        <v>7</v>
      </c>
      <c r="AFP143" s="4" t="s">
        <v>7</v>
      </c>
      <c r="AFQ143" s="4" t="s">
        <v>7</v>
      </c>
      <c r="AFR143" s="4" t="s">
        <v>7</v>
      </c>
      <c r="AFS143" s="4" t="s">
        <v>7</v>
      </c>
      <c r="AFT143" s="4" t="s">
        <v>7</v>
      </c>
      <c r="AFU143" s="4" t="s">
        <v>7</v>
      </c>
      <c r="AFV143" s="4" t="s">
        <v>7</v>
      </c>
      <c r="AFW143" s="4" t="s">
        <v>7</v>
      </c>
      <c r="AFX143" s="4" t="s">
        <v>7</v>
      </c>
      <c r="AFY143" s="4" t="s">
        <v>7</v>
      </c>
      <c r="AFZ143" s="4" t="s">
        <v>7</v>
      </c>
      <c r="AGA143" s="4" t="s">
        <v>7</v>
      </c>
      <c r="AGB143" s="4" t="s">
        <v>7</v>
      </c>
      <c r="AGC143" s="4" t="s">
        <v>7</v>
      </c>
      <c r="AGD143" s="4" t="s">
        <v>7</v>
      </c>
      <c r="AGE143" s="4" t="s">
        <v>7</v>
      </c>
      <c r="AGF143" s="4" t="s">
        <v>7</v>
      </c>
      <c r="AGG143" s="4" t="s">
        <v>7</v>
      </c>
      <c r="AGH143" s="4" t="s">
        <v>7</v>
      </c>
      <c r="AGI143" s="4" t="s">
        <v>7</v>
      </c>
      <c r="AGJ143" s="4" t="s">
        <v>7</v>
      </c>
      <c r="AGK143" s="4" t="s">
        <v>7</v>
      </c>
      <c r="AGL143" s="4" t="s">
        <v>7</v>
      </c>
      <c r="AGM143" s="4" t="s">
        <v>7</v>
      </c>
      <c r="AGN143" s="4" t="s">
        <v>7</v>
      </c>
      <c r="AGO143" s="4" t="s">
        <v>7</v>
      </c>
      <c r="AGP143" s="4" t="s">
        <v>7</v>
      </c>
      <c r="AGQ143" s="4" t="s">
        <v>7</v>
      </c>
      <c r="AGR143" s="4" t="s">
        <v>7</v>
      </c>
      <c r="AGS143" s="4" t="s">
        <v>7</v>
      </c>
      <c r="AGT143" s="4" t="s">
        <v>7</v>
      </c>
      <c r="AGU143" s="4" t="s">
        <v>7</v>
      </c>
      <c r="AGV143" s="4" t="s">
        <v>7</v>
      </c>
      <c r="AGW143" s="4" t="s">
        <v>7</v>
      </c>
      <c r="AGX143" s="4" t="s">
        <v>7</v>
      </c>
      <c r="AGY143" s="4" t="s">
        <v>7</v>
      </c>
      <c r="AGZ143" s="4" t="s">
        <v>7</v>
      </c>
      <c r="AHA143" s="4" t="s">
        <v>7</v>
      </c>
      <c r="AHB143" s="4" t="s">
        <v>7</v>
      </c>
      <c r="AHC143" s="4" t="s">
        <v>7</v>
      </c>
      <c r="AHD143" s="4" t="s">
        <v>7</v>
      </c>
      <c r="AHE143" s="4" t="s">
        <v>7</v>
      </c>
      <c r="AHF143" s="4" t="s">
        <v>7</v>
      </c>
      <c r="AHG143" s="4" t="s">
        <v>7</v>
      </c>
      <c r="AHH143" s="4" t="s">
        <v>7</v>
      </c>
      <c r="AHI143" s="4" t="s">
        <v>7</v>
      </c>
      <c r="AHJ143" s="4" t="s">
        <v>7</v>
      </c>
      <c r="AHK143" s="4" t="s">
        <v>7</v>
      </c>
      <c r="AHL143" s="4" t="s">
        <v>7</v>
      </c>
      <c r="AHM143" s="4" t="s">
        <v>7</v>
      </c>
      <c r="AHN143" s="4" t="s">
        <v>7</v>
      </c>
      <c r="AHO143" s="4" t="s">
        <v>7</v>
      </c>
      <c r="AHP143" s="4" t="s">
        <v>7</v>
      </c>
      <c r="AHQ143" s="4" t="s">
        <v>7</v>
      </c>
      <c r="AHR143" s="4" t="s">
        <v>7</v>
      </c>
      <c r="AHS143" s="4" t="s">
        <v>7</v>
      </c>
      <c r="AHT143" s="4" t="s">
        <v>7</v>
      </c>
      <c r="AHU143" s="4" t="s">
        <v>7</v>
      </c>
      <c r="AHV143" s="4" t="s">
        <v>7</v>
      </c>
      <c r="AHW143" s="4" t="s">
        <v>7</v>
      </c>
      <c r="AHX143" s="4" t="s">
        <v>7</v>
      </c>
      <c r="AHY143" s="4" t="s">
        <v>7</v>
      </c>
      <c r="AHZ143" s="4" t="s">
        <v>7</v>
      </c>
      <c r="AIA143" s="4" t="s">
        <v>7</v>
      </c>
      <c r="AIB143" s="4" t="s">
        <v>7</v>
      </c>
      <c r="AIC143" s="4" t="s">
        <v>7</v>
      </c>
      <c r="AID143" s="4" t="s">
        <v>7</v>
      </c>
      <c r="AIE143" s="4" t="s">
        <v>7</v>
      </c>
      <c r="AIF143" s="4" t="s">
        <v>7</v>
      </c>
      <c r="AIG143" s="4" t="s">
        <v>7</v>
      </c>
      <c r="AIH143" s="4" t="s">
        <v>7</v>
      </c>
      <c r="AII143" s="4" t="s">
        <v>7</v>
      </c>
      <c r="AIJ143" s="4" t="s">
        <v>7</v>
      </c>
      <c r="AIK143" s="4" t="s">
        <v>7</v>
      </c>
      <c r="AIL143" s="4" t="s">
        <v>7</v>
      </c>
      <c r="AIM143" s="4" t="s">
        <v>7</v>
      </c>
      <c r="AIN143" s="4" t="s">
        <v>7</v>
      </c>
      <c r="AIO143" s="4" t="s">
        <v>7</v>
      </c>
      <c r="AIP143" s="4" t="s">
        <v>7</v>
      </c>
      <c r="AIQ143" s="4" t="s">
        <v>7</v>
      </c>
      <c r="AIR143" s="4" t="s">
        <v>7</v>
      </c>
      <c r="AIS143" s="4" t="s">
        <v>7</v>
      </c>
      <c r="AIT143" s="4" t="s">
        <v>7</v>
      </c>
      <c r="AIU143" s="4" t="s">
        <v>7</v>
      </c>
      <c r="AIV143" s="4" t="s">
        <v>7</v>
      </c>
      <c r="AIW143" s="4" t="s">
        <v>7</v>
      </c>
      <c r="AIX143" s="4" t="s">
        <v>7</v>
      </c>
      <c r="AIY143" s="4" t="s">
        <v>7</v>
      </c>
      <c r="AIZ143" s="4" t="s">
        <v>7</v>
      </c>
      <c r="AJA143" s="4" t="s">
        <v>7</v>
      </c>
      <c r="AJB143" s="4" t="s">
        <v>7</v>
      </c>
      <c r="AJC143" s="4" t="s">
        <v>7</v>
      </c>
      <c r="AJD143" s="4" t="s">
        <v>7</v>
      </c>
      <c r="AJE143" s="4" t="s">
        <v>7</v>
      </c>
      <c r="AJF143" s="4" t="s">
        <v>7</v>
      </c>
      <c r="AJG143" s="4" t="s">
        <v>7</v>
      </c>
      <c r="AJH143" s="4" t="s">
        <v>7</v>
      </c>
      <c r="AJI143" s="4" t="s">
        <v>7</v>
      </c>
      <c r="AJJ143" s="4" t="s">
        <v>7</v>
      </c>
      <c r="AJK143" s="4" t="s">
        <v>7</v>
      </c>
      <c r="AJL143" s="4" t="s">
        <v>7</v>
      </c>
      <c r="AJM143" s="4" t="s">
        <v>7</v>
      </c>
      <c r="AJN143" s="4" t="s">
        <v>7</v>
      </c>
      <c r="AJO143" s="4" t="s">
        <v>7</v>
      </c>
      <c r="AJP143" s="4" t="s">
        <v>7</v>
      </c>
      <c r="AJQ143" s="4" t="s">
        <v>7</v>
      </c>
      <c r="AJR143" s="4" t="s">
        <v>7</v>
      </c>
      <c r="AJS143" s="4" t="s">
        <v>7</v>
      </c>
      <c r="AJT143" s="4" t="s">
        <v>7</v>
      </c>
      <c r="AJU143" s="4" t="s">
        <v>7</v>
      </c>
      <c r="AJV143" s="4" t="s">
        <v>7</v>
      </c>
      <c r="AJW143" s="4" t="s">
        <v>7</v>
      </c>
      <c r="AJX143" s="4" t="s">
        <v>7</v>
      </c>
      <c r="AJY143" s="4" t="s">
        <v>7</v>
      </c>
      <c r="AJZ143" s="4" t="s">
        <v>7</v>
      </c>
      <c r="AKA143" s="4" t="s">
        <v>7</v>
      </c>
      <c r="AKB143" s="4" t="s">
        <v>7</v>
      </c>
      <c r="AKC143" s="4" t="s">
        <v>7</v>
      </c>
      <c r="AKD143" s="4" t="s">
        <v>7</v>
      </c>
      <c r="AKE143" s="4" t="s">
        <v>7</v>
      </c>
      <c r="AKF143" s="4" t="s">
        <v>7</v>
      </c>
      <c r="AKG143" s="4" t="s">
        <v>7</v>
      </c>
      <c r="AKH143" s="4" t="s">
        <v>7</v>
      </c>
      <c r="AKI143" s="4" t="s">
        <v>7</v>
      </c>
      <c r="AKJ143" s="4" t="s">
        <v>7</v>
      </c>
      <c r="AKK143" s="4" t="s">
        <v>7</v>
      </c>
      <c r="AKL143" s="4" t="s">
        <v>7</v>
      </c>
      <c r="AKM143" s="4" t="s">
        <v>7</v>
      </c>
      <c r="AKN143" s="4" t="s">
        <v>7</v>
      </c>
      <c r="AKO143" s="4" t="s">
        <v>7</v>
      </c>
      <c r="AKP143" s="4" t="s">
        <v>7</v>
      </c>
      <c r="AKQ143" s="4" t="s">
        <v>7</v>
      </c>
      <c r="AKR143" s="4" t="s">
        <v>7</v>
      </c>
      <c r="AKS143" s="4" t="s">
        <v>7</v>
      </c>
      <c r="AKT143" s="4" t="s">
        <v>7</v>
      </c>
      <c r="AKU143" s="4" t="s">
        <v>7</v>
      </c>
      <c r="AKV143" s="4" t="s">
        <v>7</v>
      </c>
      <c r="AKW143" s="4" t="s">
        <v>7</v>
      </c>
      <c r="AKX143" s="4" t="s">
        <v>7</v>
      </c>
      <c r="AKY143" s="4" t="s">
        <v>7</v>
      </c>
      <c r="AKZ143" s="4" t="s">
        <v>7</v>
      </c>
      <c r="ALA143" s="4" t="s">
        <v>7</v>
      </c>
      <c r="ALB143" s="4" t="s">
        <v>7</v>
      </c>
      <c r="ALC143" s="4" t="s">
        <v>7</v>
      </c>
      <c r="ALD143" s="4" t="s">
        <v>7</v>
      </c>
      <c r="ALE143" s="4" t="s">
        <v>7</v>
      </c>
      <c r="ALF143" s="4" t="s">
        <v>7</v>
      </c>
      <c r="ALG143" s="4" t="s">
        <v>7</v>
      </c>
      <c r="ALH143" s="4" t="s">
        <v>7</v>
      </c>
      <c r="ALI143" s="4" t="s">
        <v>7</v>
      </c>
      <c r="ALJ143" s="4" t="s">
        <v>7</v>
      </c>
      <c r="ALK143" s="4" t="s">
        <v>7</v>
      </c>
      <c r="ALL143" s="4" t="s">
        <v>7</v>
      </c>
      <c r="ALM143" s="4" t="s">
        <v>7</v>
      </c>
      <c r="ALN143" s="4" t="s">
        <v>7</v>
      </c>
      <c r="ALO143" s="4" t="s">
        <v>7</v>
      </c>
      <c r="ALP143" s="4" t="s">
        <v>7</v>
      </c>
      <c r="ALQ143" s="4" t="s">
        <v>7</v>
      </c>
      <c r="ALR143" s="4" t="s">
        <v>7</v>
      </c>
      <c r="ALS143" s="4" t="s">
        <v>7</v>
      </c>
      <c r="ALT143" s="4" t="s">
        <v>7</v>
      </c>
      <c r="ALU143" s="4" t="s">
        <v>7</v>
      </c>
      <c r="ALV143" s="4" t="s">
        <v>7</v>
      </c>
      <c r="ALW143" s="4" t="s">
        <v>7</v>
      </c>
      <c r="ALX143" s="4" t="s">
        <v>7</v>
      </c>
      <c r="ALY143" s="4" t="s">
        <v>7</v>
      </c>
      <c r="ALZ143" s="4" t="s">
        <v>7</v>
      </c>
      <c r="AMA143" s="4" t="s">
        <v>7</v>
      </c>
      <c r="AMB143" s="4" t="s">
        <v>7</v>
      </c>
      <c r="AMC143" s="4" t="s">
        <v>7</v>
      </c>
      <c r="AMD143" s="4" t="s">
        <v>7</v>
      </c>
      <c r="AME143" s="4" t="s">
        <v>7</v>
      </c>
      <c r="AMF143" s="4" t="s">
        <v>7</v>
      </c>
      <c r="AMG143" s="4" t="s">
        <v>7</v>
      </c>
      <c r="AMH143" s="4" t="s">
        <v>7</v>
      </c>
      <c r="AMI143" s="4" t="s">
        <v>7</v>
      </c>
      <c r="AMJ143" s="4" t="s">
        <v>7</v>
      </c>
    </row>
    <row r="146" spans="83:1024" x14ac:dyDescent="0.25">
      <c r="CE146" s="4" t="s">
        <v>7</v>
      </c>
      <c r="CF146" s="4" t="s">
        <v>7</v>
      </c>
      <c r="CG146" s="4" t="s">
        <v>7</v>
      </c>
      <c r="CH146" s="4" t="s">
        <v>7</v>
      </c>
      <c r="CI146" s="4" t="s">
        <v>7</v>
      </c>
      <c r="CJ146" s="4" t="s">
        <v>7</v>
      </c>
      <c r="CK146" s="4" t="s">
        <v>7</v>
      </c>
      <c r="CL146" s="4" t="s">
        <v>7</v>
      </c>
      <c r="CM146" s="4" t="s">
        <v>7</v>
      </c>
      <c r="CN146" s="4" t="s">
        <v>7</v>
      </c>
      <c r="CO146" s="4" t="s">
        <v>7</v>
      </c>
      <c r="CP146" s="4" t="s">
        <v>7</v>
      </c>
      <c r="CQ146" s="4" t="s">
        <v>7</v>
      </c>
      <c r="CR146" s="4" t="s">
        <v>7</v>
      </c>
      <c r="CS146" s="4" t="s">
        <v>7</v>
      </c>
      <c r="CT146" s="4" t="s">
        <v>7</v>
      </c>
      <c r="CU146" s="4" t="s">
        <v>7</v>
      </c>
      <c r="CV146" s="4" t="s">
        <v>7</v>
      </c>
      <c r="CW146" s="4" t="s">
        <v>7</v>
      </c>
      <c r="CX146" s="4" t="s">
        <v>7</v>
      </c>
      <c r="CY146" s="4" t="s">
        <v>7</v>
      </c>
      <c r="CZ146" s="4" t="s">
        <v>7</v>
      </c>
      <c r="DA146" s="4" t="s">
        <v>7</v>
      </c>
      <c r="DB146" s="4" t="s">
        <v>7</v>
      </c>
      <c r="DC146" s="4" t="s">
        <v>7</v>
      </c>
      <c r="DD146" s="4" t="s">
        <v>7</v>
      </c>
      <c r="DE146" s="4" t="s">
        <v>7</v>
      </c>
      <c r="DF146" s="4" t="s">
        <v>7</v>
      </c>
      <c r="DG146" s="4" t="s">
        <v>7</v>
      </c>
      <c r="DH146" s="4" t="s">
        <v>7</v>
      </c>
      <c r="DI146" s="4" t="s">
        <v>7</v>
      </c>
      <c r="DJ146" s="4" t="s">
        <v>7</v>
      </c>
      <c r="DK146" s="4" t="s">
        <v>7</v>
      </c>
      <c r="DL146" s="4" t="s">
        <v>7</v>
      </c>
      <c r="DM146" s="4" t="s">
        <v>7</v>
      </c>
      <c r="DN146" s="4" t="s">
        <v>7</v>
      </c>
      <c r="DO146" s="4" t="s">
        <v>7</v>
      </c>
      <c r="DP146" s="4" t="s">
        <v>7</v>
      </c>
      <c r="DQ146" s="4" t="s">
        <v>7</v>
      </c>
      <c r="DR146" s="4" t="s">
        <v>7</v>
      </c>
      <c r="DS146" s="4" t="s">
        <v>7</v>
      </c>
      <c r="DT146" s="4" t="s">
        <v>7</v>
      </c>
      <c r="DU146" s="4" t="s">
        <v>7</v>
      </c>
      <c r="DV146" s="4" t="s">
        <v>7</v>
      </c>
      <c r="DW146" s="4" t="s">
        <v>7</v>
      </c>
      <c r="DX146" s="4" t="s">
        <v>7</v>
      </c>
      <c r="DY146" s="4" t="s">
        <v>7</v>
      </c>
      <c r="DZ146" s="4" t="s">
        <v>7</v>
      </c>
      <c r="EA146" s="4" t="s">
        <v>7</v>
      </c>
      <c r="EB146" s="4" t="s">
        <v>7</v>
      </c>
      <c r="EC146" s="4" t="s">
        <v>7</v>
      </c>
      <c r="ED146" s="4" t="s">
        <v>7</v>
      </c>
      <c r="EE146" s="4" t="s">
        <v>7</v>
      </c>
      <c r="EF146" s="4" t="s">
        <v>7</v>
      </c>
      <c r="EG146" s="4" t="s">
        <v>7</v>
      </c>
      <c r="EH146" s="4" t="s">
        <v>7</v>
      </c>
      <c r="EI146" s="4" t="s">
        <v>7</v>
      </c>
      <c r="EJ146" s="4" t="s">
        <v>7</v>
      </c>
      <c r="EK146" s="4" t="s">
        <v>7</v>
      </c>
      <c r="EL146" s="4" t="s">
        <v>7</v>
      </c>
      <c r="EM146" s="4" t="s">
        <v>7</v>
      </c>
      <c r="EN146" s="4" t="s">
        <v>7</v>
      </c>
      <c r="EO146" s="4" t="s">
        <v>7</v>
      </c>
      <c r="EP146" s="4" t="s">
        <v>7</v>
      </c>
      <c r="EQ146" s="4" t="s">
        <v>7</v>
      </c>
      <c r="ER146" s="4" t="s">
        <v>7</v>
      </c>
      <c r="ES146" s="4" t="s">
        <v>7</v>
      </c>
      <c r="ET146" s="4" t="s">
        <v>7</v>
      </c>
      <c r="EU146" s="4" t="s">
        <v>7</v>
      </c>
      <c r="EV146" s="4" t="s">
        <v>7</v>
      </c>
      <c r="EW146" s="4" t="s">
        <v>7</v>
      </c>
      <c r="EX146" s="4" t="s">
        <v>7</v>
      </c>
      <c r="EY146" s="4" t="s">
        <v>7</v>
      </c>
      <c r="EZ146" s="4" t="s">
        <v>7</v>
      </c>
      <c r="FA146" s="4" t="s">
        <v>7</v>
      </c>
      <c r="FB146" s="4" t="s">
        <v>7</v>
      </c>
      <c r="FC146" s="4" t="s">
        <v>7</v>
      </c>
      <c r="FD146" s="4" t="s">
        <v>7</v>
      </c>
      <c r="FE146" s="4" t="s">
        <v>7</v>
      </c>
      <c r="FF146" s="4" t="s">
        <v>7</v>
      </c>
      <c r="FG146" s="4" t="s">
        <v>7</v>
      </c>
      <c r="FH146" s="4" t="s">
        <v>7</v>
      </c>
      <c r="FI146" s="4" t="s">
        <v>7</v>
      </c>
      <c r="FJ146" s="4" t="s">
        <v>7</v>
      </c>
      <c r="FK146" s="4" t="s">
        <v>7</v>
      </c>
      <c r="FL146" s="4" t="s">
        <v>7</v>
      </c>
      <c r="FM146" s="4" t="s">
        <v>7</v>
      </c>
      <c r="FN146" s="4" t="s">
        <v>7</v>
      </c>
      <c r="FO146" s="4" t="s">
        <v>7</v>
      </c>
      <c r="FP146" s="4" t="s">
        <v>7</v>
      </c>
      <c r="FQ146" s="4" t="s">
        <v>7</v>
      </c>
      <c r="FR146" s="4" t="s">
        <v>7</v>
      </c>
      <c r="FS146" s="4" t="s">
        <v>7</v>
      </c>
      <c r="FT146" s="4" t="s">
        <v>7</v>
      </c>
      <c r="FU146" s="4" t="s">
        <v>7</v>
      </c>
      <c r="FV146" s="4" t="s">
        <v>7</v>
      </c>
      <c r="FW146" s="4" t="s">
        <v>7</v>
      </c>
      <c r="FX146" s="4" t="s">
        <v>7</v>
      </c>
      <c r="FY146" s="4" t="s">
        <v>7</v>
      </c>
      <c r="FZ146" s="4" t="s">
        <v>7</v>
      </c>
      <c r="GA146" s="4" t="s">
        <v>7</v>
      </c>
      <c r="GB146" s="4" t="s">
        <v>7</v>
      </c>
      <c r="GC146" s="4" t="s">
        <v>7</v>
      </c>
      <c r="GD146" s="4" t="s">
        <v>7</v>
      </c>
      <c r="GE146" s="4" t="s">
        <v>7</v>
      </c>
      <c r="GF146" s="4" t="s">
        <v>7</v>
      </c>
      <c r="GG146" s="4" t="s">
        <v>7</v>
      </c>
      <c r="GH146" s="4" t="s">
        <v>7</v>
      </c>
      <c r="GI146" s="4" t="s">
        <v>7</v>
      </c>
      <c r="GJ146" s="4" t="s">
        <v>7</v>
      </c>
      <c r="GK146" s="4" t="s">
        <v>7</v>
      </c>
      <c r="GL146" s="4" t="s">
        <v>7</v>
      </c>
      <c r="GM146" s="4" t="s">
        <v>7</v>
      </c>
      <c r="GN146" s="4" t="s">
        <v>7</v>
      </c>
      <c r="GO146" s="4" t="s">
        <v>7</v>
      </c>
      <c r="GP146" s="4" t="s">
        <v>7</v>
      </c>
      <c r="GQ146" s="4" t="s">
        <v>7</v>
      </c>
      <c r="GR146" s="4" t="s">
        <v>7</v>
      </c>
      <c r="GS146" s="4" t="s">
        <v>7</v>
      </c>
      <c r="GT146" s="4" t="s">
        <v>7</v>
      </c>
      <c r="GU146" s="4" t="s">
        <v>7</v>
      </c>
      <c r="GV146" s="4" t="s">
        <v>7</v>
      </c>
      <c r="GW146" s="4" t="s">
        <v>7</v>
      </c>
      <c r="GX146" s="4" t="s">
        <v>7</v>
      </c>
      <c r="GY146" s="4" t="s">
        <v>7</v>
      </c>
      <c r="GZ146" s="4" t="s">
        <v>7</v>
      </c>
      <c r="HA146" s="4" t="s">
        <v>7</v>
      </c>
      <c r="HB146" s="4" t="s">
        <v>7</v>
      </c>
      <c r="HC146" s="4" t="s">
        <v>7</v>
      </c>
      <c r="HD146" s="4" t="s">
        <v>7</v>
      </c>
      <c r="HE146" s="4" t="s">
        <v>7</v>
      </c>
      <c r="HF146" s="4" t="s">
        <v>7</v>
      </c>
      <c r="HG146" s="4" t="s">
        <v>7</v>
      </c>
      <c r="HH146" s="4" t="s">
        <v>7</v>
      </c>
      <c r="HI146" s="4" t="s">
        <v>7</v>
      </c>
      <c r="HJ146" s="4" t="s">
        <v>7</v>
      </c>
      <c r="HK146" s="4" t="s">
        <v>7</v>
      </c>
      <c r="HL146" s="4" t="s">
        <v>7</v>
      </c>
      <c r="HM146" s="4" t="s">
        <v>7</v>
      </c>
      <c r="HN146" s="4" t="s">
        <v>7</v>
      </c>
      <c r="HO146" s="4" t="s">
        <v>7</v>
      </c>
      <c r="HP146" s="4" t="s">
        <v>7</v>
      </c>
      <c r="HQ146" s="4" t="s">
        <v>7</v>
      </c>
      <c r="HR146" s="4" t="s">
        <v>7</v>
      </c>
      <c r="HS146" s="4" t="s">
        <v>7</v>
      </c>
      <c r="HT146" s="4" t="s">
        <v>7</v>
      </c>
      <c r="HU146" s="4" t="s">
        <v>7</v>
      </c>
      <c r="HV146" s="4" t="s">
        <v>7</v>
      </c>
      <c r="HW146" s="4" t="s">
        <v>7</v>
      </c>
      <c r="HX146" s="4" t="s">
        <v>7</v>
      </c>
      <c r="HY146" s="4" t="s">
        <v>7</v>
      </c>
      <c r="HZ146" s="4" t="s">
        <v>7</v>
      </c>
      <c r="IA146" s="4" t="s">
        <v>7</v>
      </c>
      <c r="IB146" s="4" t="s">
        <v>7</v>
      </c>
      <c r="IC146" s="4" t="s">
        <v>7</v>
      </c>
      <c r="ID146" s="4" t="s">
        <v>7</v>
      </c>
      <c r="IE146" s="4" t="s">
        <v>7</v>
      </c>
      <c r="IF146" s="4" t="s">
        <v>7</v>
      </c>
      <c r="IG146" s="4" t="s">
        <v>7</v>
      </c>
      <c r="IH146" s="4" t="s">
        <v>7</v>
      </c>
      <c r="II146" s="4" t="s">
        <v>7</v>
      </c>
      <c r="IJ146" s="4" t="s">
        <v>7</v>
      </c>
      <c r="IK146" s="4" t="s">
        <v>7</v>
      </c>
      <c r="IL146" s="4" t="s">
        <v>7</v>
      </c>
      <c r="IM146" s="4" t="s">
        <v>7</v>
      </c>
      <c r="IN146" s="4" t="s">
        <v>7</v>
      </c>
      <c r="IO146" s="4" t="s">
        <v>7</v>
      </c>
      <c r="IP146" s="4" t="s">
        <v>7</v>
      </c>
      <c r="IQ146" s="4" t="s">
        <v>7</v>
      </c>
      <c r="IR146" s="4" t="s">
        <v>7</v>
      </c>
      <c r="IS146" s="4" t="s">
        <v>7</v>
      </c>
      <c r="IT146" s="4" t="s">
        <v>7</v>
      </c>
      <c r="IU146" s="4" t="s">
        <v>7</v>
      </c>
      <c r="IV146" s="4" t="s">
        <v>7</v>
      </c>
      <c r="IW146" s="4" t="s">
        <v>7</v>
      </c>
      <c r="IX146" s="4" t="s">
        <v>7</v>
      </c>
      <c r="IY146" s="4" t="s">
        <v>7</v>
      </c>
      <c r="IZ146" s="4" t="s">
        <v>7</v>
      </c>
      <c r="JA146" s="4" t="s">
        <v>7</v>
      </c>
      <c r="JB146" s="4" t="s">
        <v>7</v>
      </c>
      <c r="JC146" s="4" t="s">
        <v>7</v>
      </c>
      <c r="JD146" s="4" t="s">
        <v>7</v>
      </c>
      <c r="JE146" s="4" t="s">
        <v>7</v>
      </c>
      <c r="JF146" s="4" t="s">
        <v>7</v>
      </c>
      <c r="JG146" s="4" t="s">
        <v>7</v>
      </c>
      <c r="JH146" s="4" t="s">
        <v>7</v>
      </c>
      <c r="JI146" s="4" t="s">
        <v>7</v>
      </c>
      <c r="JJ146" s="4" t="s">
        <v>7</v>
      </c>
      <c r="JK146" s="4" t="s">
        <v>7</v>
      </c>
      <c r="JL146" s="4" t="s">
        <v>7</v>
      </c>
      <c r="JM146" s="4" t="s">
        <v>7</v>
      </c>
      <c r="JN146" s="4" t="s">
        <v>7</v>
      </c>
      <c r="JO146" s="4" t="s">
        <v>7</v>
      </c>
      <c r="JP146" s="4" t="s">
        <v>7</v>
      </c>
      <c r="JQ146" s="4" t="s">
        <v>7</v>
      </c>
      <c r="JR146" s="4" t="s">
        <v>7</v>
      </c>
      <c r="JS146" s="4" t="s">
        <v>7</v>
      </c>
      <c r="JT146" s="4" t="s">
        <v>7</v>
      </c>
      <c r="JU146" s="4" t="s">
        <v>7</v>
      </c>
      <c r="JV146" s="4" t="s">
        <v>7</v>
      </c>
      <c r="JW146" s="4" t="s">
        <v>7</v>
      </c>
      <c r="JX146" s="4" t="s">
        <v>7</v>
      </c>
      <c r="JY146" s="4" t="s">
        <v>7</v>
      </c>
      <c r="JZ146" s="4" t="s">
        <v>7</v>
      </c>
      <c r="KA146" s="4" t="s">
        <v>7</v>
      </c>
      <c r="KB146" s="4" t="s">
        <v>7</v>
      </c>
      <c r="KC146" s="4" t="s">
        <v>7</v>
      </c>
      <c r="KD146" s="4" t="s">
        <v>7</v>
      </c>
      <c r="KE146" s="4" t="s">
        <v>7</v>
      </c>
      <c r="KF146" s="4" t="s">
        <v>7</v>
      </c>
      <c r="KG146" s="4" t="s">
        <v>7</v>
      </c>
      <c r="KH146" s="4" t="s">
        <v>7</v>
      </c>
      <c r="KI146" s="4" t="s">
        <v>7</v>
      </c>
      <c r="KJ146" s="4" t="s">
        <v>7</v>
      </c>
      <c r="KK146" s="4" t="s">
        <v>7</v>
      </c>
      <c r="KL146" s="4" t="s">
        <v>7</v>
      </c>
      <c r="KM146" s="4" t="s">
        <v>7</v>
      </c>
      <c r="KN146" s="4" t="s">
        <v>7</v>
      </c>
      <c r="KO146" s="4" t="s">
        <v>7</v>
      </c>
      <c r="KP146" s="4" t="s">
        <v>7</v>
      </c>
      <c r="KQ146" s="4" t="s">
        <v>7</v>
      </c>
      <c r="KR146" s="4" t="s">
        <v>7</v>
      </c>
      <c r="KS146" s="4" t="s">
        <v>7</v>
      </c>
      <c r="KT146" s="4" t="s">
        <v>7</v>
      </c>
      <c r="KU146" s="4" t="s">
        <v>7</v>
      </c>
      <c r="KV146" s="4" t="s">
        <v>7</v>
      </c>
      <c r="KW146" s="4" t="s">
        <v>7</v>
      </c>
      <c r="KX146" s="4" t="s">
        <v>7</v>
      </c>
      <c r="KY146" s="4" t="s">
        <v>7</v>
      </c>
      <c r="KZ146" s="4" t="s">
        <v>7</v>
      </c>
      <c r="LA146" s="4" t="s">
        <v>7</v>
      </c>
      <c r="LB146" s="4" t="s">
        <v>7</v>
      </c>
      <c r="LC146" s="4" t="s">
        <v>7</v>
      </c>
      <c r="LD146" s="4" t="s">
        <v>7</v>
      </c>
      <c r="LE146" s="4" t="s">
        <v>7</v>
      </c>
      <c r="LF146" s="4" t="s">
        <v>7</v>
      </c>
      <c r="LG146" s="4" t="s">
        <v>7</v>
      </c>
      <c r="LH146" s="4" t="s">
        <v>7</v>
      </c>
      <c r="LI146" s="4" t="s">
        <v>7</v>
      </c>
      <c r="LJ146" s="4" t="s">
        <v>7</v>
      </c>
      <c r="LK146" s="4" t="s">
        <v>7</v>
      </c>
      <c r="LL146" s="4" t="s">
        <v>7</v>
      </c>
      <c r="LM146" s="4" t="s">
        <v>7</v>
      </c>
      <c r="LN146" s="4" t="s">
        <v>7</v>
      </c>
      <c r="LO146" s="4" t="s">
        <v>7</v>
      </c>
      <c r="LP146" s="4" t="s">
        <v>7</v>
      </c>
      <c r="LQ146" s="4" t="s">
        <v>7</v>
      </c>
      <c r="LR146" s="4" t="s">
        <v>7</v>
      </c>
      <c r="LS146" s="4" t="s">
        <v>7</v>
      </c>
      <c r="LT146" s="4" t="s">
        <v>7</v>
      </c>
      <c r="LU146" s="4" t="s">
        <v>7</v>
      </c>
      <c r="LV146" s="4" t="s">
        <v>7</v>
      </c>
      <c r="LW146" s="4" t="s">
        <v>7</v>
      </c>
      <c r="LX146" s="4" t="s">
        <v>7</v>
      </c>
      <c r="LY146" s="4" t="s">
        <v>7</v>
      </c>
      <c r="LZ146" s="4" t="s">
        <v>7</v>
      </c>
      <c r="MA146" s="4" t="s">
        <v>7</v>
      </c>
      <c r="MB146" s="4" t="s">
        <v>7</v>
      </c>
      <c r="MC146" s="4" t="s">
        <v>7</v>
      </c>
      <c r="MD146" s="4" t="s">
        <v>7</v>
      </c>
      <c r="ME146" s="4" t="s">
        <v>7</v>
      </c>
      <c r="MF146" s="4" t="s">
        <v>7</v>
      </c>
      <c r="MG146" s="4" t="s">
        <v>7</v>
      </c>
      <c r="MH146" s="4" t="s">
        <v>7</v>
      </c>
      <c r="MI146" s="4" t="s">
        <v>7</v>
      </c>
      <c r="MJ146" s="4" t="s">
        <v>7</v>
      </c>
      <c r="MK146" s="4" t="s">
        <v>7</v>
      </c>
      <c r="ML146" s="4" t="s">
        <v>7</v>
      </c>
      <c r="MM146" s="4" t="s">
        <v>7</v>
      </c>
      <c r="MN146" s="4" t="s">
        <v>7</v>
      </c>
      <c r="MO146" s="4" t="s">
        <v>7</v>
      </c>
      <c r="MP146" s="4" t="s">
        <v>7</v>
      </c>
      <c r="MQ146" s="4" t="s">
        <v>7</v>
      </c>
      <c r="MR146" s="4" t="s">
        <v>7</v>
      </c>
      <c r="MS146" s="4" t="s">
        <v>7</v>
      </c>
      <c r="MT146" s="4" t="s">
        <v>7</v>
      </c>
      <c r="MU146" s="4" t="s">
        <v>7</v>
      </c>
      <c r="MV146" s="4" t="s">
        <v>7</v>
      </c>
      <c r="MW146" s="4" t="s">
        <v>7</v>
      </c>
      <c r="MX146" s="4" t="s">
        <v>7</v>
      </c>
      <c r="MY146" s="4" t="s">
        <v>7</v>
      </c>
      <c r="MZ146" s="4" t="s">
        <v>7</v>
      </c>
      <c r="NA146" s="4" t="s">
        <v>7</v>
      </c>
      <c r="NB146" s="4" t="s">
        <v>7</v>
      </c>
      <c r="NC146" s="4" t="s">
        <v>7</v>
      </c>
      <c r="ND146" s="4" t="s">
        <v>7</v>
      </c>
      <c r="NE146" s="4" t="s">
        <v>7</v>
      </c>
      <c r="NF146" s="4" t="s">
        <v>7</v>
      </c>
      <c r="NG146" s="4" t="s">
        <v>7</v>
      </c>
      <c r="NH146" s="4" t="s">
        <v>7</v>
      </c>
      <c r="NI146" s="4" t="s">
        <v>7</v>
      </c>
      <c r="NJ146" s="4" t="s">
        <v>7</v>
      </c>
      <c r="NK146" s="4" t="s">
        <v>7</v>
      </c>
      <c r="NL146" s="4" t="s">
        <v>7</v>
      </c>
      <c r="NM146" s="4" t="s">
        <v>7</v>
      </c>
      <c r="NN146" s="4" t="s">
        <v>7</v>
      </c>
      <c r="NO146" s="4" t="s">
        <v>7</v>
      </c>
      <c r="NP146" s="4" t="s">
        <v>7</v>
      </c>
      <c r="NQ146" s="4" t="s">
        <v>7</v>
      </c>
      <c r="NR146" s="4" t="s">
        <v>7</v>
      </c>
      <c r="NS146" s="4" t="s">
        <v>7</v>
      </c>
      <c r="NT146" s="4" t="s">
        <v>7</v>
      </c>
      <c r="NU146" s="4" t="s">
        <v>7</v>
      </c>
      <c r="NV146" s="4" t="s">
        <v>7</v>
      </c>
      <c r="NW146" s="4" t="s">
        <v>7</v>
      </c>
      <c r="NX146" s="4" t="s">
        <v>7</v>
      </c>
      <c r="NY146" s="4" t="s">
        <v>7</v>
      </c>
      <c r="NZ146" s="4" t="s">
        <v>7</v>
      </c>
      <c r="OA146" s="4" t="s">
        <v>7</v>
      </c>
      <c r="OB146" s="4" t="s">
        <v>7</v>
      </c>
      <c r="OC146" s="4" t="s">
        <v>7</v>
      </c>
      <c r="OD146" s="4" t="s">
        <v>7</v>
      </c>
      <c r="OE146" s="4" t="s">
        <v>7</v>
      </c>
      <c r="OF146" s="4" t="s">
        <v>7</v>
      </c>
      <c r="OG146" s="4" t="s">
        <v>7</v>
      </c>
      <c r="OH146" s="4" t="s">
        <v>7</v>
      </c>
      <c r="OI146" s="4" t="s">
        <v>7</v>
      </c>
      <c r="OJ146" s="4" t="s">
        <v>7</v>
      </c>
      <c r="OK146" s="4" t="s">
        <v>7</v>
      </c>
      <c r="OL146" s="4" t="s">
        <v>7</v>
      </c>
      <c r="OM146" s="4" t="s">
        <v>7</v>
      </c>
      <c r="ON146" s="4" t="s">
        <v>7</v>
      </c>
      <c r="OO146" s="4" t="s">
        <v>7</v>
      </c>
      <c r="OP146" s="4" t="s">
        <v>7</v>
      </c>
      <c r="OQ146" s="4" t="s">
        <v>7</v>
      </c>
      <c r="OR146" s="4" t="s">
        <v>7</v>
      </c>
      <c r="OS146" s="4" t="s">
        <v>7</v>
      </c>
      <c r="OT146" s="4" t="s">
        <v>7</v>
      </c>
      <c r="OU146" s="4" t="s">
        <v>7</v>
      </c>
      <c r="OV146" s="4" t="s">
        <v>7</v>
      </c>
      <c r="OW146" s="4" t="s">
        <v>7</v>
      </c>
      <c r="OX146" s="4" t="s">
        <v>7</v>
      </c>
      <c r="OY146" s="4" t="s">
        <v>7</v>
      </c>
      <c r="OZ146" s="4" t="s">
        <v>7</v>
      </c>
      <c r="PA146" s="4" t="s">
        <v>7</v>
      </c>
      <c r="PB146" s="4" t="s">
        <v>7</v>
      </c>
      <c r="PC146" s="4" t="s">
        <v>7</v>
      </c>
      <c r="PD146" s="4" t="s">
        <v>7</v>
      </c>
      <c r="PE146" s="4" t="s">
        <v>7</v>
      </c>
      <c r="PF146" s="4" t="s">
        <v>7</v>
      </c>
      <c r="PG146" s="4" t="s">
        <v>7</v>
      </c>
      <c r="PH146" s="4" t="s">
        <v>7</v>
      </c>
      <c r="PI146" s="4" t="s">
        <v>7</v>
      </c>
      <c r="PJ146" s="4" t="s">
        <v>7</v>
      </c>
      <c r="PK146" s="4" t="s">
        <v>7</v>
      </c>
      <c r="PL146" s="4" t="s">
        <v>7</v>
      </c>
      <c r="PM146" s="4" t="s">
        <v>7</v>
      </c>
      <c r="PN146" s="4" t="s">
        <v>7</v>
      </c>
      <c r="PO146" s="4" t="s">
        <v>7</v>
      </c>
      <c r="PP146" s="4" t="s">
        <v>7</v>
      </c>
      <c r="PQ146" s="4" t="s">
        <v>7</v>
      </c>
      <c r="PR146" s="4" t="s">
        <v>7</v>
      </c>
      <c r="PS146" s="4" t="s">
        <v>7</v>
      </c>
      <c r="PT146" s="4" t="s">
        <v>7</v>
      </c>
      <c r="PU146" s="4" t="s">
        <v>7</v>
      </c>
      <c r="PV146" s="4" t="s">
        <v>7</v>
      </c>
      <c r="PW146" s="4" t="s">
        <v>7</v>
      </c>
      <c r="PX146" s="4" t="s">
        <v>7</v>
      </c>
      <c r="PY146" s="4" t="s">
        <v>7</v>
      </c>
      <c r="PZ146" s="4" t="s">
        <v>7</v>
      </c>
      <c r="QA146" s="4" t="s">
        <v>7</v>
      </c>
      <c r="QB146" s="4" t="s">
        <v>7</v>
      </c>
      <c r="QC146" s="4" t="s">
        <v>7</v>
      </c>
      <c r="QD146" s="4" t="s">
        <v>7</v>
      </c>
      <c r="QE146" s="4" t="s">
        <v>7</v>
      </c>
      <c r="QF146" s="4" t="s">
        <v>7</v>
      </c>
      <c r="QG146" s="4" t="s">
        <v>7</v>
      </c>
      <c r="QH146" s="4" t="s">
        <v>7</v>
      </c>
      <c r="QI146" s="4" t="s">
        <v>7</v>
      </c>
      <c r="QJ146" s="4" t="s">
        <v>7</v>
      </c>
      <c r="QK146" s="4" t="s">
        <v>7</v>
      </c>
      <c r="QL146" s="4" t="s">
        <v>7</v>
      </c>
      <c r="QM146" s="4" t="s">
        <v>7</v>
      </c>
      <c r="QN146" s="4" t="s">
        <v>7</v>
      </c>
      <c r="QO146" s="4" t="s">
        <v>7</v>
      </c>
      <c r="QP146" s="4" t="s">
        <v>7</v>
      </c>
      <c r="QQ146" s="4" t="s">
        <v>7</v>
      </c>
      <c r="QR146" s="4" t="s">
        <v>7</v>
      </c>
      <c r="QS146" s="4" t="s">
        <v>7</v>
      </c>
      <c r="QT146" s="4" t="s">
        <v>7</v>
      </c>
      <c r="QU146" s="4" t="s">
        <v>7</v>
      </c>
      <c r="QV146" s="4" t="s">
        <v>7</v>
      </c>
      <c r="QW146" s="4" t="s">
        <v>7</v>
      </c>
      <c r="QX146" s="4" t="s">
        <v>7</v>
      </c>
      <c r="QY146" s="4" t="s">
        <v>7</v>
      </c>
      <c r="QZ146" s="4" t="s">
        <v>7</v>
      </c>
      <c r="RA146" s="4" t="s">
        <v>7</v>
      </c>
      <c r="RB146" s="4" t="s">
        <v>7</v>
      </c>
      <c r="RC146" s="4" t="s">
        <v>7</v>
      </c>
      <c r="RD146" s="4" t="s">
        <v>7</v>
      </c>
      <c r="RE146" s="4" t="s">
        <v>7</v>
      </c>
      <c r="RF146" s="4" t="s">
        <v>7</v>
      </c>
      <c r="RG146" s="4" t="s">
        <v>7</v>
      </c>
      <c r="RH146" s="4" t="s">
        <v>7</v>
      </c>
      <c r="RI146" s="4" t="s">
        <v>7</v>
      </c>
      <c r="RJ146" s="4" t="s">
        <v>7</v>
      </c>
      <c r="RK146" s="4" t="s">
        <v>7</v>
      </c>
      <c r="RL146" s="4" t="s">
        <v>7</v>
      </c>
      <c r="RM146" s="4" t="s">
        <v>7</v>
      </c>
      <c r="RN146" s="4" t="s">
        <v>7</v>
      </c>
      <c r="RO146" s="4" t="s">
        <v>7</v>
      </c>
      <c r="RP146" s="4" t="s">
        <v>7</v>
      </c>
      <c r="RQ146" s="4" t="s">
        <v>7</v>
      </c>
      <c r="RR146" s="4" t="s">
        <v>7</v>
      </c>
      <c r="RS146" s="4" t="s">
        <v>7</v>
      </c>
      <c r="RT146" s="4" t="s">
        <v>7</v>
      </c>
      <c r="RU146" s="4" t="s">
        <v>7</v>
      </c>
      <c r="RV146" s="4" t="s">
        <v>7</v>
      </c>
      <c r="RW146" s="4" t="s">
        <v>7</v>
      </c>
      <c r="RX146" s="4" t="s">
        <v>7</v>
      </c>
      <c r="RY146" s="4" t="s">
        <v>7</v>
      </c>
      <c r="RZ146" s="4" t="s">
        <v>7</v>
      </c>
      <c r="SA146" s="4" t="s">
        <v>7</v>
      </c>
      <c r="SB146" s="4" t="s">
        <v>7</v>
      </c>
      <c r="SC146" s="4" t="s">
        <v>7</v>
      </c>
      <c r="SD146" s="4" t="s">
        <v>7</v>
      </c>
      <c r="SE146" s="4" t="s">
        <v>7</v>
      </c>
      <c r="SF146" s="4" t="s">
        <v>7</v>
      </c>
      <c r="SG146" s="4" t="s">
        <v>7</v>
      </c>
      <c r="SH146" s="4" t="s">
        <v>7</v>
      </c>
      <c r="SI146" s="4" t="s">
        <v>7</v>
      </c>
      <c r="SJ146" s="4" t="s">
        <v>7</v>
      </c>
      <c r="SK146" s="4" t="s">
        <v>7</v>
      </c>
      <c r="SL146" s="4" t="s">
        <v>7</v>
      </c>
      <c r="SM146" s="4" t="s">
        <v>7</v>
      </c>
      <c r="SN146" s="4" t="s">
        <v>7</v>
      </c>
      <c r="SO146" s="4" t="s">
        <v>7</v>
      </c>
      <c r="SP146" s="4" t="s">
        <v>7</v>
      </c>
      <c r="SQ146" s="4" t="s">
        <v>7</v>
      </c>
      <c r="SR146" s="4" t="s">
        <v>7</v>
      </c>
      <c r="SS146" s="4" t="s">
        <v>7</v>
      </c>
      <c r="ST146" s="4" t="s">
        <v>7</v>
      </c>
      <c r="SU146" s="4" t="s">
        <v>7</v>
      </c>
      <c r="SV146" s="4" t="s">
        <v>7</v>
      </c>
      <c r="SW146" s="4" t="s">
        <v>7</v>
      </c>
      <c r="SX146" s="4" t="s">
        <v>7</v>
      </c>
      <c r="SY146" s="4" t="s">
        <v>7</v>
      </c>
      <c r="SZ146" s="4" t="s">
        <v>7</v>
      </c>
      <c r="TA146" s="4" t="s">
        <v>7</v>
      </c>
      <c r="TB146" s="4" t="s">
        <v>7</v>
      </c>
      <c r="TC146" s="4" t="s">
        <v>7</v>
      </c>
      <c r="TD146" s="4" t="s">
        <v>7</v>
      </c>
      <c r="TE146" s="4" t="s">
        <v>7</v>
      </c>
      <c r="TF146" s="4" t="s">
        <v>7</v>
      </c>
      <c r="TG146" s="4" t="s">
        <v>7</v>
      </c>
      <c r="TH146" s="4" t="s">
        <v>7</v>
      </c>
      <c r="TI146" s="4" t="s">
        <v>7</v>
      </c>
      <c r="TJ146" s="4" t="s">
        <v>7</v>
      </c>
      <c r="TK146" s="4" t="s">
        <v>7</v>
      </c>
      <c r="TL146" s="4" t="s">
        <v>7</v>
      </c>
      <c r="TM146" s="4" t="s">
        <v>7</v>
      </c>
      <c r="TN146" s="4" t="s">
        <v>7</v>
      </c>
      <c r="TO146" s="4" t="s">
        <v>7</v>
      </c>
      <c r="TP146" s="4" t="s">
        <v>7</v>
      </c>
      <c r="TQ146" s="4" t="s">
        <v>7</v>
      </c>
      <c r="TR146" s="4" t="s">
        <v>7</v>
      </c>
      <c r="TS146" s="4" t="s">
        <v>7</v>
      </c>
      <c r="TT146" s="4" t="s">
        <v>7</v>
      </c>
      <c r="TU146" s="4" t="s">
        <v>7</v>
      </c>
      <c r="TV146" s="4" t="s">
        <v>7</v>
      </c>
      <c r="TW146" s="4" t="s">
        <v>7</v>
      </c>
      <c r="TX146" s="4" t="s">
        <v>7</v>
      </c>
      <c r="TY146" s="4" t="s">
        <v>7</v>
      </c>
      <c r="TZ146" s="4" t="s">
        <v>7</v>
      </c>
      <c r="UA146" s="4" t="s">
        <v>7</v>
      </c>
      <c r="UB146" s="4" t="s">
        <v>7</v>
      </c>
      <c r="UC146" s="4" t="s">
        <v>7</v>
      </c>
      <c r="UD146" s="4" t="s">
        <v>7</v>
      </c>
      <c r="UE146" s="4" t="s">
        <v>7</v>
      </c>
      <c r="UF146" s="4" t="s">
        <v>7</v>
      </c>
      <c r="UG146" s="4" t="s">
        <v>7</v>
      </c>
      <c r="UH146" s="4" t="s">
        <v>7</v>
      </c>
      <c r="UI146" s="4" t="s">
        <v>7</v>
      </c>
      <c r="UJ146" s="4" t="s">
        <v>7</v>
      </c>
      <c r="UK146" s="4" t="s">
        <v>7</v>
      </c>
      <c r="UL146" s="4" t="s">
        <v>7</v>
      </c>
      <c r="UM146" s="4" t="s">
        <v>7</v>
      </c>
      <c r="UN146" s="4" t="s">
        <v>7</v>
      </c>
      <c r="UO146" s="4" t="s">
        <v>7</v>
      </c>
      <c r="UP146" s="4" t="s">
        <v>7</v>
      </c>
      <c r="UQ146" s="4" t="s">
        <v>7</v>
      </c>
      <c r="UR146" s="4" t="s">
        <v>7</v>
      </c>
      <c r="US146" s="4" t="s">
        <v>7</v>
      </c>
      <c r="UT146" s="4" t="s">
        <v>7</v>
      </c>
      <c r="UU146" s="4" t="s">
        <v>7</v>
      </c>
      <c r="UV146" s="4" t="s">
        <v>7</v>
      </c>
      <c r="UW146" s="4" t="s">
        <v>7</v>
      </c>
      <c r="UX146" s="4" t="s">
        <v>7</v>
      </c>
      <c r="UY146" s="4" t="s">
        <v>7</v>
      </c>
      <c r="UZ146" s="4" t="s">
        <v>7</v>
      </c>
      <c r="VA146" s="4" t="s">
        <v>7</v>
      </c>
      <c r="VB146" s="4" t="s">
        <v>7</v>
      </c>
      <c r="VC146" s="4" t="s">
        <v>7</v>
      </c>
      <c r="VD146" s="4" t="s">
        <v>7</v>
      </c>
      <c r="VE146" s="4" t="s">
        <v>7</v>
      </c>
      <c r="VF146" s="4" t="s">
        <v>7</v>
      </c>
      <c r="VG146" s="4" t="s">
        <v>7</v>
      </c>
      <c r="VH146" s="4" t="s">
        <v>7</v>
      </c>
      <c r="VI146" s="4" t="s">
        <v>7</v>
      </c>
      <c r="VJ146" s="4" t="s">
        <v>7</v>
      </c>
      <c r="VK146" s="4" t="s">
        <v>7</v>
      </c>
      <c r="VL146" s="4" t="s">
        <v>7</v>
      </c>
      <c r="VM146" s="4" t="s">
        <v>7</v>
      </c>
      <c r="VN146" s="4" t="s">
        <v>7</v>
      </c>
      <c r="VO146" s="4" t="s">
        <v>7</v>
      </c>
      <c r="VP146" s="4" t="s">
        <v>7</v>
      </c>
      <c r="VQ146" s="4" t="s">
        <v>7</v>
      </c>
      <c r="VR146" s="4" t="s">
        <v>7</v>
      </c>
      <c r="VS146" s="4" t="s">
        <v>7</v>
      </c>
      <c r="VT146" s="4" t="s">
        <v>7</v>
      </c>
      <c r="VU146" s="4" t="s">
        <v>7</v>
      </c>
      <c r="VV146" s="4" t="s">
        <v>7</v>
      </c>
      <c r="VW146" s="4" t="s">
        <v>7</v>
      </c>
      <c r="VX146" s="4" t="s">
        <v>7</v>
      </c>
      <c r="VY146" s="4" t="s">
        <v>7</v>
      </c>
      <c r="VZ146" s="4" t="s">
        <v>7</v>
      </c>
      <c r="WA146" s="4" t="s">
        <v>7</v>
      </c>
      <c r="WB146" s="4" t="s">
        <v>7</v>
      </c>
      <c r="WC146" s="4" t="s">
        <v>7</v>
      </c>
      <c r="WD146" s="4" t="s">
        <v>7</v>
      </c>
      <c r="WE146" s="4" t="s">
        <v>7</v>
      </c>
      <c r="WF146" s="4" t="s">
        <v>7</v>
      </c>
      <c r="WG146" s="4" t="s">
        <v>7</v>
      </c>
      <c r="WH146" s="4" t="s">
        <v>7</v>
      </c>
      <c r="WI146" s="4" t="s">
        <v>7</v>
      </c>
      <c r="WJ146" s="4" t="s">
        <v>7</v>
      </c>
      <c r="WK146" s="4" t="s">
        <v>7</v>
      </c>
      <c r="WL146" s="4" t="s">
        <v>7</v>
      </c>
      <c r="WM146" s="4" t="s">
        <v>7</v>
      </c>
      <c r="WN146" s="4" t="s">
        <v>7</v>
      </c>
      <c r="WO146" s="4" t="s">
        <v>7</v>
      </c>
      <c r="WP146" s="4" t="s">
        <v>7</v>
      </c>
      <c r="WQ146" s="4" t="s">
        <v>7</v>
      </c>
      <c r="WR146" s="4" t="s">
        <v>7</v>
      </c>
      <c r="WS146" s="4" t="s">
        <v>7</v>
      </c>
      <c r="WT146" s="4" t="s">
        <v>7</v>
      </c>
      <c r="WU146" s="4" t="s">
        <v>7</v>
      </c>
      <c r="WV146" s="4" t="s">
        <v>7</v>
      </c>
      <c r="WW146" s="4" t="s">
        <v>7</v>
      </c>
      <c r="WX146" s="4" t="s">
        <v>7</v>
      </c>
      <c r="WY146" s="4" t="s">
        <v>7</v>
      </c>
      <c r="WZ146" s="4" t="s">
        <v>7</v>
      </c>
      <c r="XA146" s="4" t="s">
        <v>7</v>
      </c>
      <c r="XB146" s="4" t="s">
        <v>7</v>
      </c>
      <c r="XC146" s="4" t="s">
        <v>7</v>
      </c>
      <c r="XD146" s="4" t="s">
        <v>7</v>
      </c>
      <c r="XE146" s="4" t="s">
        <v>7</v>
      </c>
      <c r="XF146" s="4" t="s">
        <v>7</v>
      </c>
      <c r="XG146" s="4" t="s">
        <v>7</v>
      </c>
      <c r="XH146" s="4" t="s">
        <v>7</v>
      </c>
      <c r="XI146" s="4" t="s">
        <v>7</v>
      </c>
      <c r="XJ146" s="4" t="s">
        <v>7</v>
      </c>
      <c r="XK146" s="4" t="s">
        <v>7</v>
      </c>
      <c r="XL146" s="4" t="s">
        <v>7</v>
      </c>
      <c r="XM146" s="4" t="s">
        <v>7</v>
      </c>
      <c r="XN146" s="4" t="s">
        <v>7</v>
      </c>
      <c r="XO146" s="4" t="s">
        <v>7</v>
      </c>
      <c r="XP146" s="4" t="s">
        <v>7</v>
      </c>
      <c r="XQ146" s="4" t="s">
        <v>7</v>
      </c>
      <c r="XR146" s="4" t="s">
        <v>7</v>
      </c>
      <c r="XS146" s="4" t="s">
        <v>7</v>
      </c>
      <c r="XT146" s="4" t="s">
        <v>7</v>
      </c>
      <c r="XU146" s="4" t="s">
        <v>7</v>
      </c>
      <c r="XV146" s="4" t="s">
        <v>7</v>
      </c>
      <c r="XW146" s="4" t="s">
        <v>7</v>
      </c>
      <c r="XX146" s="4" t="s">
        <v>7</v>
      </c>
      <c r="XY146" s="4" t="s">
        <v>7</v>
      </c>
      <c r="XZ146" s="4" t="s">
        <v>7</v>
      </c>
      <c r="YA146" s="4" t="s">
        <v>7</v>
      </c>
      <c r="YB146" s="4" t="s">
        <v>7</v>
      </c>
      <c r="YC146" s="4" t="s">
        <v>7</v>
      </c>
      <c r="YD146" s="4" t="s">
        <v>7</v>
      </c>
      <c r="YE146" s="4" t="s">
        <v>7</v>
      </c>
      <c r="YF146" s="4" t="s">
        <v>7</v>
      </c>
      <c r="YG146" s="4" t="s">
        <v>7</v>
      </c>
      <c r="YH146" s="4" t="s">
        <v>7</v>
      </c>
      <c r="YI146" s="4" t="s">
        <v>7</v>
      </c>
      <c r="YJ146" s="4" t="s">
        <v>7</v>
      </c>
      <c r="YK146" s="4" t="s">
        <v>7</v>
      </c>
      <c r="YL146" s="4" t="s">
        <v>7</v>
      </c>
      <c r="YM146" s="4" t="s">
        <v>7</v>
      </c>
      <c r="YN146" s="4" t="s">
        <v>7</v>
      </c>
      <c r="YO146" s="4" t="s">
        <v>7</v>
      </c>
      <c r="YP146" s="4" t="s">
        <v>7</v>
      </c>
      <c r="YQ146" s="4" t="s">
        <v>7</v>
      </c>
      <c r="YR146" s="4" t="s">
        <v>7</v>
      </c>
      <c r="YS146" s="4" t="s">
        <v>7</v>
      </c>
      <c r="YT146" s="4" t="s">
        <v>7</v>
      </c>
      <c r="YU146" s="4" t="s">
        <v>7</v>
      </c>
      <c r="YV146" s="4" t="s">
        <v>7</v>
      </c>
      <c r="YW146" s="4" t="s">
        <v>7</v>
      </c>
      <c r="YX146" s="4" t="s">
        <v>7</v>
      </c>
      <c r="YY146" s="4" t="s">
        <v>7</v>
      </c>
      <c r="YZ146" s="4" t="s">
        <v>7</v>
      </c>
      <c r="ZA146" s="4" t="s">
        <v>7</v>
      </c>
      <c r="ZB146" s="4" t="s">
        <v>7</v>
      </c>
      <c r="ZC146" s="4" t="s">
        <v>7</v>
      </c>
      <c r="ZD146" s="4" t="s">
        <v>7</v>
      </c>
      <c r="ZE146" s="4" t="s">
        <v>7</v>
      </c>
      <c r="ZF146" s="4" t="s">
        <v>7</v>
      </c>
      <c r="ZG146" s="4" t="s">
        <v>7</v>
      </c>
      <c r="ZH146" s="4" t="s">
        <v>7</v>
      </c>
      <c r="ZI146" s="4" t="s">
        <v>7</v>
      </c>
      <c r="ZJ146" s="4" t="s">
        <v>7</v>
      </c>
      <c r="ZK146" s="4" t="s">
        <v>7</v>
      </c>
      <c r="ZL146" s="4" t="s">
        <v>7</v>
      </c>
      <c r="ZM146" s="4" t="s">
        <v>7</v>
      </c>
      <c r="ZN146" s="4" t="s">
        <v>7</v>
      </c>
      <c r="ZO146" s="4" t="s">
        <v>7</v>
      </c>
      <c r="ZP146" s="4" t="s">
        <v>7</v>
      </c>
      <c r="ZQ146" s="4" t="s">
        <v>7</v>
      </c>
      <c r="ZR146" s="4" t="s">
        <v>7</v>
      </c>
      <c r="ZS146" s="4" t="s">
        <v>7</v>
      </c>
      <c r="ZT146" s="4" t="s">
        <v>7</v>
      </c>
      <c r="ZU146" s="4" t="s">
        <v>7</v>
      </c>
      <c r="ZV146" s="4" t="s">
        <v>7</v>
      </c>
      <c r="ZW146" s="4" t="s">
        <v>7</v>
      </c>
      <c r="ZX146" s="4" t="s">
        <v>7</v>
      </c>
      <c r="ZY146" s="4" t="s">
        <v>7</v>
      </c>
      <c r="ZZ146" s="4" t="s">
        <v>7</v>
      </c>
      <c r="AAA146" s="4" t="s">
        <v>7</v>
      </c>
      <c r="AAB146" s="4" t="s">
        <v>7</v>
      </c>
      <c r="AAC146" s="4" t="s">
        <v>7</v>
      </c>
      <c r="AAD146" s="4" t="s">
        <v>7</v>
      </c>
      <c r="AAE146" s="4" t="s">
        <v>7</v>
      </c>
      <c r="AAF146" s="4" t="s">
        <v>7</v>
      </c>
      <c r="AAG146" s="4" t="s">
        <v>7</v>
      </c>
      <c r="AAH146" s="4" t="s">
        <v>7</v>
      </c>
      <c r="AAI146" s="4" t="s">
        <v>7</v>
      </c>
      <c r="AAJ146" s="4" t="s">
        <v>7</v>
      </c>
      <c r="AAK146" s="4" t="s">
        <v>7</v>
      </c>
      <c r="AAL146" s="4" t="s">
        <v>7</v>
      </c>
      <c r="AAM146" s="4" t="s">
        <v>7</v>
      </c>
      <c r="AAN146" s="4" t="s">
        <v>7</v>
      </c>
      <c r="AAO146" s="4" t="s">
        <v>7</v>
      </c>
      <c r="AAP146" s="4" t="s">
        <v>7</v>
      </c>
      <c r="AAQ146" s="4" t="s">
        <v>7</v>
      </c>
      <c r="AAR146" s="4" t="s">
        <v>7</v>
      </c>
      <c r="AAS146" s="4" t="s">
        <v>7</v>
      </c>
      <c r="AAT146" s="4" t="s">
        <v>7</v>
      </c>
      <c r="AAU146" s="4" t="s">
        <v>7</v>
      </c>
      <c r="AAV146" s="4" t="s">
        <v>7</v>
      </c>
      <c r="AAW146" s="4" t="s">
        <v>7</v>
      </c>
      <c r="AAX146" s="4" t="s">
        <v>7</v>
      </c>
      <c r="AAY146" s="4" t="s">
        <v>7</v>
      </c>
      <c r="AAZ146" s="4" t="s">
        <v>7</v>
      </c>
      <c r="ABA146" s="4" t="s">
        <v>7</v>
      </c>
      <c r="ABB146" s="4" t="s">
        <v>7</v>
      </c>
      <c r="ABC146" s="4" t="s">
        <v>7</v>
      </c>
      <c r="ABD146" s="4" t="s">
        <v>7</v>
      </c>
      <c r="ABE146" s="4" t="s">
        <v>7</v>
      </c>
      <c r="ABF146" s="4" t="s">
        <v>7</v>
      </c>
      <c r="ABG146" s="4" t="s">
        <v>7</v>
      </c>
      <c r="ABH146" s="4" t="s">
        <v>7</v>
      </c>
      <c r="ABI146" s="4" t="s">
        <v>7</v>
      </c>
      <c r="ABJ146" s="4" t="s">
        <v>7</v>
      </c>
      <c r="ABK146" s="4" t="s">
        <v>7</v>
      </c>
      <c r="ABL146" s="4" t="s">
        <v>7</v>
      </c>
      <c r="ABM146" s="4" t="s">
        <v>7</v>
      </c>
      <c r="ABN146" s="4" t="s">
        <v>7</v>
      </c>
      <c r="ABO146" s="4" t="s">
        <v>7</v>
      </c>
      <c r="ABP146" s="4" t="s">
        <v>7</v>
      </c>
      <c r="ABQ146" s="4" t="s">
        <v>7</v>
      </c>
      <c r="ABR146" s="4" t="s">
        <v>7</v>
      </c>
      <c r="ABS146" s="4" t="s">
        <v>7</v>
      </c>
      <c r="ABT146" s="4" t="s">
        <v>7</v>
      </c>
      <c r="ABU146" s="4" t="s">
        <v>7</v>
      </c>
      <c r="ABV146" s="4" t="s">
        <v>7</v>
      </c>
      <c r="ABW146" s="4" t="s">
        <v>7</v>
      </c>
      <c r="ABX146" s="4" t="s">
        <v>7</v>
      </c>
      <c r="ABY146" s="4" t="s">
        <v>7</v>
      </c>
      <c r="ABZ146" s="4" t="s">
        <v>7</v>
      </c>
      <c r="ACA146" s="4" t="s">
        <v>7</v>
      </c>
      <c r="ACB146" s="4" t="s">
        <v>7</v>
      </c>
      <c r="ACC146" s="4" t="s">
        <v>7</v>
      </c>
      <c r="ACD146" s="4" t="s">
        <v>7</v>
      </c>
      <c r="ACE146" s="4" t="s">
        <v>7</v>
      </c>
      <c r="ACF146" s="4" t="s">
        <v>7</v>
      </c>
      <c r="ACG146" s="4" t="s">
        <v>7</v>
      </c>
      <c r="ACH146" s="4" t="s">
        <v>7</v>
      </c>
      <c r="ACI146" s="4" t="s">
        <v>7</v>
      </c>
      <c r="ACJ146" s="4" t="s">
        <v>7</v>
      </c>
      <c r="ACK146" s="4" t="s">
        <v>7</v>
      </c>
      <c r="ACL146" s="4" t="s">
        <v>7</v>
      </c>
      <c r="ACM146" s="4" t="s">
        <v>7</v>
      </c>
      <c r="ACN146" s="4" t="s">
        <v>7</v>
      </c>
      <c r="ACO146" s="4" t="s">
        <v>7</v>
      </c>
      <c r="ACP146" s="4" t="s">
        <v>7</v>
      </c>
      <c r="ACQ146" s="4" t="s">
        <v>7</v>
      </c>
      <c r="ACR146" s="4" t="s">
        <v>7</v>
      </c>
      <c r="ACS146" s="4" t="s">
        <v>7</v>
      </c>
      <c r="ACT146" s="4" t="s">
        <v>7</v>
      </c>
      <c r="ACU146" s="4" t="s">
        <v>7</v>
      </c>
      <c r="ACV146" s="4" t="s">
        <v>7</v>
      </c>
      <c r="ACW146" s="4" t="s">
        <v>7</v>
      </c>
      <c r="ACX146" s="4" t="s">
        <v>7</v>
      </c>
      <c r="ACY146" s="4" t="s">
        <v>7</v>
      </c>
      <c r="ACZ146" s="4" t="s">
        <v>7</v>
      </c>
      <c r="ADA146" s="4" t="s">
        <v>7</v>
      </c>
      <c r="ADB146" s="4" t="s">
        <v>7</v>
      </c>
      <c r="ADC146" s="4" t="s">
        <v>7</v>
      </c>
      <c r="ADD146" s="4" t="s">
        <v>7</v>
      </c>
      <c r="ADE146" s="4" t="s">
        <v>7</v>
      </c>
      <c r="ADF146" s="4" t="s">
        <v>7</v>
      </c>
      <c r="ADG146" s="4" t="s">
        <v>7</v>
      </c>
      <c r="ADH146" s="4" t="s">
        <v>7</v>
      </c>
      <c r="ADI146" s="4" t="s">
        <v>7</v>
      </c>
      <c r="ADJ146" s="4" t="s">
        <v>7</v>
      </c>
      <c r="ADK146" s="4" t="s">
        <v>7</v>
      </c>
      <c r="ADL146" s="4" t="s">
        <v>7</v>
      </c>
      <c r="ADM146" s="4" t="s">
        <v>7</v>
      </c>
      <c r="ADN146" s="4" t="s">
        <v>7</v>
      </c>
      <c r="ADO146" s="4" t="s">
        <v>7</v>
      </c>
      <c r="ADP146" s="4" t="s">
        <v>7</v>
      </c>
      <c r="ADQ146" s="4" t="s">
        <v>7</v>
      </c>
      <c r="ADR146" s="4" t="s">
        <v>7</v>
      </c>
      <c r="ADS146" s="4" t="s">
        <v>7</v>
      </c>
      <c r="ADT146" s="4" t="s">
        <v>7</v>
      </c>
      <c r="ADU146" s="4" t="s">
        <v>7</v>
      </c>
      <c r="ADV146" s="4" t="s">
        <v>7</v>
      </c>
      <c r="ADW146" s="4" t="s">
        <v>7</v>
      </c>
      <c r="ADX146" s="4" t="s">
        <v>7</v>
      </c>
      <c r="ADY146" s="4" t="s">
        <v>7</v>
      </c>
      <c r="ADZ146" s="4" t="s">
        <v>7</v>
      </c>
      <c r="AEA146" s="4" t="s">
        <v>7</v>
      </c>
      <c r="AEB146" s="4" t="s">
        <v>7</v>
      </c>
      <c r="AEC146" s="4" t="s">
        <v>7</v>
      </c>
      <c r="AED146" s="4" t="s">
        <v>7</v>
      </c>
      <c r="AEE146" s="4" t="s">
        <v>7</v>
      </c>
      <c r="AEF146" s="4" t="s">
        <v>7</v>
      </c>
      <c r="AEG146" s="4" t="s">
        <v>7</v>
      </c>
      <c r="AEH146" s="4" t="s">
        <v>7</v>
      </c>
      <c r="AEI146" s="4" t="s">
        <v>7</v>
      </c>
      <c r="AEJ146" s="4" t="s">
        <v>7</v>
      </c>
      <c r="AEK146" s="4" t="s">
        <v>7</v>
      </c>
      <c r="AEL146" s="4" t="s">
        <v>7</v>
      </c>
      <c r="AEM146" s="4" t="s">
        <v>7</v>
      </c>
      <c r="AEN146" s="4" t="s">
        <v>7</v>
      </c>
      <c r="AEO146" s="4" t="s">
        <v>7</v>
      </c>
      <c r="AEP146" s="4" t="s">
        <v>7</v>
      </c>
      <c r="AEQ146" s="4" t="s">
        <v>7</v>
      </c>
      <c r="AER146" s="4" t="s">
        <v>7</v>
      </c>
      <c r="AES146" s="4" t="s">
        <v>7</v>
      </c>
      <c r="AET146" s="4" t="s">
        <v>7</v>
      </c>
      <c r="AEU146" s="4" t="s">
        <v>7</v>
      </c>
      <c r="AEV146" s="4" t="s">
        <v>7</v>
      </c>
      <c r="AEW146" s="4" t="s">
        <v>7</v>
      </c>
      <c r="AEX146" s="4" t="s">
        <v>7</v>
      </c>
      <c r="AEY146" s="4" t="s">
        <v>7</v>
      </c>
      <c r="AEZ146" s="4" t="s">
        <v>7</v>
      </c>
      <c r="AFA146" s="4" t="s">
        <v>7</v>
      </c>
      <c r="AFB146" s="4" t="s">
        <v>7</v>
      </c>
      <c r="AFC146" s="4" t="s">
        <v>7</v>
      </c>
      <c r="AFD146" s="4" t="s">
        <v>7</v>
      </c>
      <c r="AFE146" s="4" t="s">
        <v>7</v>
      </c>
      <c r="AFF146" s="4" t="s">
        <v>7</v>
      </c>
      <c r="AFG146" s="4" t="s">
        <v>7</v>
      </c>
      <c r="AFH146" s="4" t="s">
        <v>7</v>
      </c>
      <c r="AFI146" s="4" t="s">
        <v>7</v>
      </c>
      <c r="AFJ146" s="4" t="s">
        <v>7</v>
      </c>
      <c r="AFK146" s="4" t="s">
        <v>7</v>
      </c>
      <c r="AFL146" s="4" t="s">
        <v>7</v>
      </c>
      <c r="AFM146" s="4" t="s">
        <v>7</v>
      </c>
      <c r="AFN146" s="4" t="s">
        <v>7</v>
      </c>
      <c r="AFO146" s="4" t="s">
        <v>7</v>
      </c>
      <c r="AFP146" s="4" t="s">
        <v>7</v>
      </c>
      <c r="AFQ146" s="4" t="s">
        <v>7</v>
      </c>
      <c r="AFR146" s="4" t="s">
        <v>7</v>
      </c>
      <c r="AFS146" s="4" t="s">
        <v>7</v>
      </c>
      <c r="AFT146" s="4" t="s">
        <v>7</v>
      </c>
      <c r="AFU146" s="4" t="s">
        <v>7</v>
      </c>
      <c r="AFV146" s="4" t="s">
        <v>7</v>
      </c>
      <c r="AFW146" s="4" t="s">
        <v>7</v>
      </c>
      <c r="AFX146" s="4" t="s">
        <v>7</v>
      </c>
      <c r="AFY146" s="4" t="s">
        <v>7</v>
      </c>
      <c r="AFZ146" s="4" t="s">
        <v>7</v>
      </c>
      <c r="AGA146" s="4" t="s">
        <v>7</v>
      </c>
      <c r="AGB146" s="4" t="s">
        <v>7</v>
      </c>
      <c r="AGC146" s="4" t="s">
        <v>7</v>
      </c>
      <c r="AGD146" s="4" t="s">
        <v>7</v>
      </c>
      <c r="AGE146" s="4" t="s">
        <v>7</v>
      </c>
      <c r="AGF146" s="4" t="s">
        <v>7</v>
      </c>
      <c r="AGG146" s="4" t="s">
        <v>7</v>
      </c>
      <c r="AGH146" s="4" t="s">
        <v>7</v>
      </c>
      <c r="AGI146" s="4" t="s">
        <v>7</v>
      </c>
      <c r="AGJ146" s="4" t="s">
        <v>7</v>
      </c>
      <c r="AGK146" s="4" t="s">
        <v>7</v>
      </c>
      <c r="AGL146" s="4" t="s">
        <v>7</v>
      </c>
      <c r="AGM146" s="4" t="s">
        <v>7</v>
      </c>
      <c r="AGN146" s="4" t="s">
        <v>7</v>
      </c>
      <c r="AGO146" s="4" t="s">
        <v>7</v>
      </c>
      <c r="AGP146" s="4" t="s">
        <v>7</v>
      </c>
      <c r="AGQ146" s="4" t="s">
        <v>7</v>
      </c>
      <c r="AGR146" s="4" t="s">
        <v>7</v>
      </c>
      <c r="AGS146" s="4" t="s">
        <v>7</v>
      </c>
      <c r="AGT146" s="4" t="s">
        <v>7</v>
      </c>
      <c r="AGU146" s="4" t="s">
        <v>7</v>
      </c>
      <c r="AGV146" s="4" t="s">
        <v>7</v>
      </c>
      <c r="AGW146" s="4" t="s">
        <v>7</v>
      </c>
      <c r="AGX146" s="4" t="s">
        <v>7</v>
      </c>
      <c r="AGY146" s="4" t="s">
        <v>7</v>
      </c>
      <c r="AGZ146" s="4" t="s">
        <v>7</v>
      </c>
      <c r="AHA146" s="4" t="s">
        <v>7</v>
      </c>
      <c r="AHB146" s="4" t="s">
        <v>7</v>
      </c>
      <c r="AHC146" s="4" t="s">
        <v>7</v>
      </c>
      <c r="AHD146" s="4" t="s">
        <v>7</v>
      </c>
      <c r="AHE146" s="4" t="s">
        <v>7</v>
      </c>
      <c r="AHF146" s="4" t="s">
        <v>7</v>
      </c>
      <c r="AHG146" s="4" t="s">
        <v>7</v>
      </c>
      <c r="AHH146" s="4" t="s">
        <v>7</v>
      </c>
      <c r="AHI146" s="4" t="s">
        <v>7</v>
      </c>
      <c r="AHJ146" s="4" t="s">
        <v>7</v>
      </c>
      <c r="AHK146" s="4" t="s">
        <v>7</v>
      </c>
      <c r="AHL146" s="4" t="s">
        <v>7</v>
      </c>
      <c r="AHM146" s="4" t="s">
        <v>7</v>
      </c>
      <c r="AHN146" s="4" t="s">
        <v>7</v>
      </c>
      <c r="AHO146" s="4" t="s">
        <v>7</v>
      </c>
      <c r="AHP146" s="4" t="s">
        <v>7</v>
      </c>
      <c r="AHQ146" s="4" t="s">
        <v>7</v>
      </c>
      <c r="AHR146" s="4" t="s">
        <v>7</v>
      </c>
      <c r="AHS146" s="4" t="s">
        <v>7</v>
      </c>
      <c r="AHT146" s="4" t="s">
        <v>7</v>
      </c>
      <c r="AHU146" s="4" t="s">
        <v>7</v>
      </c>
      <c r="AHV146" s="4" t="s">
        <v>7</v>
      </c>
      <c r="AHW146" s="4" t="s">
        <v>7</v>
      </c>
      <c r="AHX146" s="4" t="s">
        <v>7</v>
      </c>
      <c r="AHY146" s="4" t="s">
        <v>7</v>
      </c>
      <c r="AHZ146" s="4" t="s">
        <v>7</v>
      </c>
      <c r="AIA146" s="4" t="s">
        <v>7</v>
      </c>
      <c r="AIB146" s="4" t="s">
        <v>7</v>
      </c>
      <c r="AIC146" s="4" t="s">
        <v>7</v>
      </c>
      <c r="AID146" s="4" t="s">
        <v>7</v>
      </c>
      <c r="AIE146" s="4" t="s">
        <v>7</v>
      </c>
      <c r="AIF146" s="4" t="s">
        <v>7</v>
      </c>
      <c r="AIG146" s="4" t="s">
        <v>7</v>
      </c>
      <c r="AIH146" s="4" t="s">
        <v>7</v>
      </c>
      <c r="AII146" s="4" t="s">
        <v>7</v>
      </c>
      <c r="AIJ146" s="4" t="s">
        <v>7</v>
      </c>
      <c r="AIK146" s="4" t="s">
        <v>7</v>
      </c>
      <c r="AIL146" s="4" t="s">
        <v>7</v>
      </c>
      <c r="AIM146" s="4" t="s">
        <v>7</v>
      </c>
      <c r="AIN146" s="4" t="s">
        <v>7</v>
      </c>
      <c r="AIO146" s="4" t="s">
        <v>7</v>
      </c>
      <c r="AIP146" s="4" t="s">
        <v>7</v>
      </c>
      <c r="AIQ146" s="4" t="s">
        <v>7</v>
      </c>
      <c r="AIR146" s="4" t="s">
        <v>7</v>
      </c>
      <c r="AIS146" s="4" t="s">
        <v>7</v>
      </c>
      <c r="AIT146" s="4" t="s">
        <v>7</v>
      </c>
      <c r="AIU146" s="4" t="s">
        <v>7</v>
      </c>
      <c r="AIV146" s="4" t="s">
        <v>7</v>
      </c>
      <c r="AIW146" s="4" t="s">
        <v>7</v>
      </c>
      <c r="AIX146" s="4" t="s">
        <v>7</v>
      </c>
      <c r="AIY146" s="4" t="s">
        <v>7</v>
      </c>
      <c r="AIZ146" s="4" t="s">
        <v>7</v>
      </c>
      <c r="AJA146" s="4" t="s">
        <v>7</v>
      </c>
      <c r="AJB146" s="4" t="s">
        <v>7</v>
      </c>
      <c r="AJC146" s="4" t="s">
        <v>7</v>
      </c>
      <c r="AJD146" s="4" t="s">
        <v>7</v>
      </c>
      <c r="AJE146" s="4" t="s">
        <v>7</v>
      </c>
      <c r="AJF146" s="4" t="s">
        <v>7</v>
      </c>
      <c r="AJG146" s="4" t="s">
        <v>7</v>
      </c>
      <c r="AJH146" s="4" t="s">
        <v>7</v>
      </c>
      <c r="AJI146" s="4" t="s">
        <v>7</v>
      </c>
      <c r="AJJ146" s="4" t="s">
        <v>7</v>
      </c>
      <c r="AJK146" s="4" t="s">
        <v>7</v>
      </c>
      <c r="AJL146" s="4" t="s">
        <v>7</v>
      </c>
      <c r="AJM146" s="4" t="s">
        <v>7</v>
      </c>
      <c r="AJN146" s="4" t="s">
        <v>7</v>
      </c>
      <c r="AJO146" s="4" t="s">
        <v>7</v>
      </c>
      <c r="AJP146" s="4" t="s">
        <v>7</v>
      </c>
      <c r="AJQ146" s="4" t="s">
        <v>7</v>
      </c>
      <c r="AJR146" s="4" t="s">
        <v>7</v>
      </c>
      <c r="AJS146" s="4" t="s">
        <v>7</v>
      </c>
      <c r="AJT146" s="4" t="s">
        <v>7</v>
      </c>
      <c r="AJU146" s="4" t="s">
        <v>7</v>
      </c>
      <c r="AJV146" s="4" t="s">
        <v>7</v>
      </c>
      <c r="AJW146" s="4" t="s">
        <v>7</v>
      </c>
      <c r="AJX146" s="4" t="s">
        <v>7</v>
      </c>
      <c r="AJY146" s="4" t="s">
        <v>7</v>
      </c>
      <c r="AJZ146" s="4" t="s">
        <v>7</v>
      </c>
      <c r="AKA146" s="4" t="s">
        <v>7</v>
      </c>
      <c r="AKB146" s="4" t="s">
        <v>7</v>
      </c>
      <c r="AKC146" s="4" t="s">
        <v>7</v>
      </c>
      <c r="AKD146" s="4" t="s">
        <v>7</v>
      </c>
      <c r="AKE146" s="4" t="s">
        <v>7</v>
      </c>
      <c r="AKF146" s="4" t="s">
        <v>7</v>
      </c>
      <c r="AKG146" s="4" t="s">
        <v>7</v>
      </c>
      <c r="AKH146" s="4" t="s">
        <v>7</v>
      </c>
      <c r="AKI146" s="4" t="s">
        <v>7</v>
      </c>
      <c r="AKJ146" s="4" t="s">
        <v>7</v>
      </c>
      <c r="AKK146" s="4" t="s">
        <v>7</v>
      </c>
      <c r="AKL146" s="4" t="s">
        <v>7</v>
      </c>
      <c r="AKM146" s="4" t="s">
        <v>7</v>
      </c>
      <c r="AKN146" s="4" t="s">
        <v>7</v>
      </c>
      <c r="AKO146" s="4" t="s">
        <v>7</v>
      </c>
      <c r="AKP146" s="4" t="s">
        <v>7</v>
      </c>
      <c r="AKQ146" s="4" t="s">
        <v>7</v>
      </c>
      <c r="AKR146" s="4" t="s">
        <v>7</v>
      </c>
      <c r="AKS146" s="4" t="s">
        <v>7</v>
      </c>
      <c r="AKT146" s="4" t="s">
        <v>7</v>
      </c>
      <c r="AKU146" s="4" t="s">
        <v>7</v>
      </c>
      <c r="AKV146" s="4" t="s">
        <v>7</v>
      </c>
      <c r="AKW146" s="4" t="s">
        <v>7</v>
      </c>
      <c r="AKX146" s="4" t="s">
        <v>7</v>
      </c>
      <c r="AKY146" s="4" t="s">
        <v>7</v>
      </c>
      <c r="AKZ146" s="4" t="s">
        <v>7</v>
      </c>
      <c r="ALA146" s="4" t="s">
        <v>7</v>
      </c>
      <c r="ALB146" s="4" t="s">
        <v>7</v>
      </c>
      <c r="ALC146" s="4" t="s">
        <v>7</v>
      </c>
      <c r="ALD146" s="4" t="s">
        <v>7</v>
      </c>
      <c r="ALE146" s="4" t="s">
        <v>7</v>
      </c>
      <c r="ALF146" s="4" t="s">
        <v>7</v>
      </c>
      <c r="ALG146" s="4" t="s">
        <v>7</v>
      </c>
      <c r="ALH146" s="4" t="s">
        <v>7</v>
      </c>
      <c r="ALI146" s="4" t="s">
        <v>7</v>
      </c>
      <c r="ALJ146" s="4" t="s">
        <v>7</v>
      </c>
      <c r="ALK146" s="4" t="s">
        <v>7</v>
      </c>
      <c r="ALL146" s="4" t="s">
        <v>7</v>
      </c>
      <c r="ALM146" s="4" t="s">
        <v>7</v>
      </c>
      <c r="ALN146" s="4" t="s">
        <v>7</v>
      </c>
      <c r="ALO146" s="4" t="s">
        <v>7</v>
      </c>
      <c r="ALP146" s="4" t="s">
        <v>7</v>
      </c>
      <c r="ALQ146" s="4" t="s">
        <v>7</v>
      </c>
      <c r="ALR146" s="4" t="s">
        <v>7</v>
      </c>
      <c r="ALS146" s="4" t="s">
        <v>7</v>
      </c>
      <c r="ALT146" s="4" t="s">
        <v>7</v>
      </c>
      <c r="ALU146" s="4" t="s">
        <v>7</v>
      </c>
      <c r="ALV146" s="4" t="s">
        <v>7</v>
      </c>
      <c r="ALW146" s="4" t="s">
        <v>7</v>
      </c>
      <c r="ALX146" s="4" t="s">
        <v>7</v>
      </c>
      <c r="ALY146" s="4" t="s">
        <v>7</v>
      </c>
      <c r="ALZ146" s="4" t="s">
        <v>7</v>
      </c>
      <c r="AMA146" s="4" t="s">
        <v>7</v>
      </c>
      <c r="AMB146" s="4" t="s">
        <v>7</v>
      </c>
      <c r="AMC146" s="4" t="s">
        <v>7</v>
      </c>
      <c r="AMD146" s="4" t="s">
        <v>7</v>
      </c>
      <c r="AME146" s="4" t="s">
        <v>7</v>
      </c>
      <c r="AMF146" s="4" t="s">
        <v>7</v>
      </c>
      <c r="AMG146" s="4" t="s">
        <v>7</v>
      </c>
      <c r="AMH146" s="4" t="s">
        <v>7</v>
      </c>
      <c r="AMI146" s="4" t="s">
        <v>7</v>
      </c>
      <c r="AMJ146" s="4" t="s">
        <v>7</v>
      </c>
    </row>
    <row r="157" spans="83:1024" x14ac:dyDescent="0.25">
      <c r="CE157" s="4" t="s">
        <v>7</v>
      </c>
      <c r="CF157" s="4" t="s">
        <v>7</v>
      </c>
      <c r="CG157" s="4" t="s">
        <v>7</v>
      </c>
      <c r="CH157" s="4" t="s">
        <v>7</v>
      </c>
      <c r="CI157" s="4" t="s">
        <v>7</v>
      </c>
      <c r="CJ157" s="4" t="s">
        <v>7</v>
      </c>
      <c r="CK157" s="4" t="s">
        <v>7</v>
      </c>
      <c r="CL157" s="4" t="s">
        <v>7</v>
      </c>
      <c r="CM157" s="4" t="s">
        <v>7</v>
      </c>
      <c r="CN157" s="4" t="s">
        <v>7</v>
      </c>
      <c r="CO157" s="4" t="s">
        <v>7</v>
      </c>
      <c r="CP157" s="4" t="s">
        <v>7</v>
      </c>
      <c r="CQ157" s="4" t="s">
        <v>7</v>
      </c>
      <c r="CR157" s="4" t="s">
        <v>7</v>
      </c>
      <c r="CS157" s="4" t="s">
        <v>7</v>
      </c>
      <c r="CT157" s="4" t="s">
        <v>7</v>
      </c>
      <c r="CU157" s="4" t="s">
        <v>7</v>
      </c>
      <c r="CV157" s="4" t="s">
        <v>7</v>
      </c>
      <c r="CW157" s="4" t="s">
        <v>7</v>
      </c>
      <c r="CX157" s="4" t="s">
        <v>7</v>
      </c>
      <c r="CY157" s="4" t="s">
        <v>7</v>
      </c>
      <c r="CZ157" s="4" t="s">
        <v>7</v>
      </c>
      <c r="DA157" s="4" t="s">
        <v>7</v>
      </c>
      <c r="DB157" s="4" t="s">
        <v>7</v>
      </c>
      <c r="DC157" s="4" t="s">
        <v>7</v>
      </c>
      <c r="DD157" s="4" t="s">
        <v>7</v>
      </c>
      <c r="DE157" s="4" t="s">
        <v>7</v>
      </c>
      <c r="DF157" s="4" t="s">
        <v>7</v>
      </c>
      <c r="DG157" s="4" t="s">
        <v>7</v>
      </c>
      <c r="DH157" s="4" t="s">
        <v>7</v>
      </c>
      <c r="DI157" s="4" t="s">
        <v>7</v>
      </c>
      <c r="DJ157" s="4" t="s">
        <v>7</v>
      </c>
      <c r="DK157" s="4" t="s">
        <v>7</v>
      </c>
      <c r="DL157" s="4" t="s">
        <v>7</v>
      </c>
      <c r="DM157" s="4" t="s">
        <v>7</v>
      </c>
      <c r="DN157" s="4" t="s">
        <v>7</v>
      </c>
      <c r="DO157" s="4" t="s">
        <v>7</v>
      </c>
      <c r="DP157" s="4" t="s">
        <v>7</v>
      </c>
      <c r="DQ157" s="4" t="s">
        <v>7</v>
      </c>
      <c r="DR157" s="4" t="s">
        <v>7</v>
      </c>
      <c r="DS157" s="4" t="s">
        <v>7</v>
      </c>
      <c r="DT157" s="4" t="s">
        <v>7</v>
      </c>
      <c r="DU157" s="4" t="s">
        <v>7</v>
      </c>
      <c r="DV157" s="4" t="s">
        <v>7</v>
      </c>
      <c r="DW157" s="4" t="s">
        <v>7</v>
      </c>
      <c r="DX157" s="4" t="s">
        <v>7</v>
      </c>
      <c r="DY157" s="4" t="s">
        <v>7</v>
      </c>
      <c r="DZ157" s="4" t="s">
        <v>7</v>
      </c>
      <c r="EA157" s="4" t="s">
        <v>7</v>
      </c>
      <c r="EB157" s="4" t="s">
        <v>7</v>
      </c>
      <c r="EC157" s="4" t="s">
        <v>7</v>
      </c>
      <c r="ED157" s="4" t="s">
        <v>7</v>
      </c>
      <c r="EE157" s="4" t="s">
        <v>7</v>
      </c>
      <c r="EF157" s="4" t="s">
        <v>7</v>
      </c>
      <c r="EG157" s="4" t="s">
        <v>7</v>
      </c>
      <c r="EH157" s="4" t="s">
        <v>7</v>
      </c>
      <c r="EI157" s="4" t="s">
        <v>7</v>
      </c>
      <c r="EJ157" s="4" t="s">
        <v>7</v>
      </c>
      <c r="EK157" s="4" t="s">
        <v>7</v>
      </c>
      <c r="EL157" s="4" t="s">
        <v>7</v>
      </c>
      <c r="EM157" s="4" t="s">
        <v>7</v>
      </c>
      <c r="EN157" s="4" t="s">
        <v>7</v>
      </c>
      <c r="EO157" s="4" t="s">
        <v>7</v>
      </c>
      <c r="EP157" s="4" t="s">
        <v>7</v>
      </c>
      <c r="EQ157" s="4" t="s">
        <v>7</v>
      </c>
      <c r="ER157" s="4" t="s">
        <v>7</v>
      </c>
      <c r="ES157" s="4" t="s">
        <v>7</v>
      </c>
      <c r="ET157" s="4" t="s">
        <v>7</v>
      </c>
      <c r="EU157" s="4" t="s">
        <v>7</v>
      </c>
      <c r="EV157" s="4" t="s">
        <v>7</v>
      </c>
      <c r="EW157" s="4" t="s">
        <v>7</v>
      </c>
      <c r="EX157" s="4" t="s">
        <v>7</v>
      </c>
      <c r="EY157" s="4" t="s">
        <v>7</v>
      </c>
      <c r="EZ157" s="4" t="s">
        <v>7</v>
      </c>
      <c r="FA157" s="4" t="s">
        <v>7</v>
      </c>
      <c r="FB157" s="4" t="s">
        <v>7</v>
      </c>
      <c r="FC157" s="4" t="s">
        <v>7</v>
      </c>
      <c r="FD157" s="4" t="s">
        <v>7</v>
      </c>
      <c r="FE157" s="4" t="s">
        <v>7</v>
      </c>
      <c r="FF157" s="4" t="s">
        <v>7</v>
      </c>
      <c r="FG157" s="4" t="s">
        <v>7</v>
      </c>
      <c r="FH157" s="4" t="s">
        <v>7</v>
      </c>
      <c r="FI157" s="4" t="s">
        <v>7</v>
      </c>
      <c r="FJ157" s="4" t="s">
        <v>7</v>
      </c>
      <c r="FK157" s="4" t="s">
        <v>7</v>
      </c>
      <c r="FL157" s="4" t="s">
        <v>7</v>
      </c>
      <c r="FM157" s="4" t="s">
        <v>7</v>
      </c>
      <c r="FN157" s="4" t="s">
        <v>7</v>
      </c>
      <c r="FO157" s="4" t="s">
        <v>7</v>
      </c>
      <c r="FP157" s="4" t="s">
        <v>7</v>
      </c>
      <c r="FQ157" s="4" t="s">
        <v>7</v>
      </c>
      <c r="FR157" s="4" t="s">
        <v>7</v>
      </c>
      <c r="FS157" s="4" t="s">
        <v>7</v>
      </c>
      <c r="FT157" s="4" t="s">
        <v>7</v>
      </c>
      <c r="FU157" s="4" t="s">
        <v>7</v>
      </c>
      <c r="FV157" s="4" t="s">
        <v>7</v>
      </c>
      <c r="FW157" s="4" t="s">
        <v>7</v>
      </c>
      <c r="FX157" s="4" t="s">
        <v>7</v>
      </c>
      <c r="FY157" s="4" t="s">
        <v>7</v>
      </c>
      <c r="FZ157" s="4" t="s">
        <v>7</v>
      </c>
      <c r="GA157" s="4" t="s">
        <v>7</v>
      </c>
      <c r="GB157" s="4" t="s">
        <v>7</v>
      </c>
      <c r="GC157" s="4" t="s">
        <v>7</v>
      </c>
      <c r="GD157" s="4" t="s">
        <v>7</v>
      </c>
      <c r="GE157" s="4" t="s">
        <v>7</v>
      </c>
      <c r="GF157" s="4" t="s">
        <v>7</v>
      </c>
      <c r="GG157" s="4" t="s">
        <v>7</v>
      </c>
      <c r="GH157" s="4" t="s">
        <v>7</v>
      </c>
      <c r="GI157" s="4" t="s">
        <v>7</v>
      </c>
      <c r="GJ157" s="4" t="s">
        <v>7</v>
      </c>
      <c r="GK157" s="4" t="s">
        <v>7</v>
      </c>
      <c r="GL157" s="4" t="s">
        <v>7</v>
      </c>
      <c r="GM157" s="4" t="s">
        <v>7</v>
      </c>
      <c r="GN157" s="4" t="s">
        <v>7</v>
      </c>
      <c r="GO157" s="4" t="s">
        <v>7</v>
      </c>
      <c r="GP157" s="4" t="s">
        <v>7</v>
      </c>
      <c r="GQ157" s="4" t="s">
        <v>7</v>
      </c>
      <c r="GR157" s="4" t="s">
        <v>7</v>
      </c>
      <c r="GS157" s="4" t="s">
        <v>7</v>
      </c>
      <c r="GT157" s="4" t="s">
        <v>7</v>
      </c>
      <c r="GU157" s="4" t="s">
        <v>7</v>
      </c>
      <c r="GV157" s="4" t="s">
        <v>7</v>
      </c>
      <c r="GW157" s="4" t="s">
        <v>7</v>
      </c>
      <c r="GX157" s="4" t="s">
        <v>7</v>
      </c>
      <c r="GY157" s="4" t="s">
        <v>7</v>
      </c>
      <c r="GZ157" s="4" t="s">
        <v>7</v>
      </c>
      <c r="HA157" s="4" t="s">
        <v>7</v>
      </c>
      <c r="HB157" s="4" t="s">
        <v>7</v>
      </c>
      <c r="HC157" s="4" t="s">
        <v>7</v>
      </c>
      <c r="HD157" s="4" t="s">
        <v>7</v>
      </c>
      <c r="HE157" s="4" t="s">
        <v>7</v>
      </c>
      <c r="HF157" s="4" t="s">
        <v>7</v>
      </c>
      <c r="HG157" s="4" t="s">
        <v>7</v>
      </c>
      <c r="HH157" s="4" t="s">
        <v>7</v>
      </c>
      <c r="HI157" s="4" t="s">
        <v>7</v>
      </c>
      <c r="HJ157" s="4" t="s">
        <v>7</v>
      </c>
      <c r="HK157" s="4" t="s">
        <v>7</v>
      </c>
      <c r="HL157" s="4" t="s">
        <v>7</v>
      </c>
      <c r="HM157" s="4" t="s">
        <v>7</v>
      </c>
      <c r="HN157" s="4" t="s">
        <v>7</v>
      </c>
      <c r="HO157" s="4" t="s">
        <v>7</v>
      </c>
      <c r="HP157" s="4" t="s">
        <v>7</v>
      </c>
      <c r="HQ157" s="4" t="s">
        <v>7</v>
      </c>
      <c r="HR157" s="4" t="s">
        <v>7</v>
      </c>
      <c r="HS157" s="4" t="s">
        <v>7</v>
      </c>
      <c r="HT157" s="4" t="s">
        <v>7</v>
      </c>
      <c r="HU157" s="4" t="s">
        <v>7</v>
      </c>
      <c r="HV157" s="4" t="s">
        <v>7</v>
      </c>
      <c r="HW157" s="4" t="s">
        <v>7</v>
      </c>
      <c r="HX157" s="4" t="s">
        <v>7</v>
      </c>
      <c r="HY157" s="4" t="s">
        <v>7</v>
      </c>
      <c r="HZ157" s="4" t="s">
        <v>7</v>
      </c>
      <c r="IA157" s="4" t="s">
        <v>7</v>
      </c>
      <c r="IB157" s="4" t="s">
        <v>7</v>
      </c>
      <c r="IC157" s="4" t="s">
        <v>7</v>
      </c>
      <c r="ID157" s="4" t="s">
        <v>7</v>
      </c>
      <c r="IE157" s="4" t="s">
        <v>7</v>
      </c>
      <c r="IF157" s="4" t="s">
        <v>7</v>
      </c>
      <c r="IG157" s="4" t="s">
        <v>7</v>
      </c>
      <c r="IH157" s="4" t="s">
        <v>7</v>
      </c>
      <c r="II157" s="4" t="s">
        <v>7</v>
      </c>
      <c r="IJ157" s="4" t="s">
        <v>7</v>
      </c>
      <c r="IK157" s="4" t="s">
        <v>7</v>
      </c>
      <c r="IL157" s="4" t="s">
        <v>7</v>
      </c>
      <c r="IM157" s="4" t="s">
        <v>7</v>
      </c>
      <c r="IN157" s="4" t="s">
        <v>7</v>
      </c>
      <c r="IO157" s="4" t="s">
        <v>7</v>
      </c>
      <c r="IP157" s="4" t="s">
        <v>7</v>
      </c>
      <c r="IQ157" s="4" t="s">
        <v>7</v>
      </c>
      <c r="IR157" s="4" t="s">
        <v>7</v>
      </c>
      <c r="IS157" s="4" t="s">
        <v>7</v>
      </c>
      <c r="IT157" s="4" t="s">
        <v>7</v>
      </c>
      <c r="IU157" s="4" t="s">
        <v>7</v>
      </c>
      <c r="IV157" s="4" t="s">
        <v>7</v>
      </c>
      <c r="IW157" s="4" t="s">
        <v>7</v>
      </c>
      <c r="IX157" s="4" t="s">
        <v>7</v>
      </c>
      <c r="IY157" s="4" t="s">
        <v>7</v>
      </c>
      <c r="IZ157" s="4" t="s">
        <v>7</v>
      </c>
      <c r="JA157" s="4" t="s">
        <v>7</v>
      </c>
      <c r="JB157" s="4" t="s">
        <v>7</v>
      </c>
      <c r="JC157" s="4" t="s">
        <v>7</v>
      </c>
      <c r="JD157" s="4" t="s">
        <v>7</v>
      </c>
      <c r="JE157" s="4" t="s">
        <v>7</v>
      </c>
      <c r="JF157" s="4" t="s">
        <v>7</v>
      </c>
      <c r="JG157" s="4" t="s">
        <v>7</v>
      </c>
      <c r="JH157" s="4" t="s">
        <v>7</v>
      </c>
      <c r="JI157" s="4" t="s">
        <v>7</v>
      </c>
      <c r="JJ157" s="4" t="s">
        <v>7</v>
      </c>
      <c r="JK157" s="4" t="s">
        <v>7</v>
      </c>
      <c r="JL157" s="4" t="s">
        <v>7</v>
      </c>
      <c r="JM157" s="4" t="s">
        <v>7</v>
      </c>
      <c r="JN157" s="4" t="s">
        <v>7</v>
      </c>
      <c r="JO157" s="4" t="s">
        <v>7</v>
      </c>
      <c r="JP157" s="4" t="s">
        <v>7</v>
      </c>
      <c r="JQ157" s="4" t="s">
        <v>7</v>
      </c>
      <c r="JR157" s="4" t="s">
        <v>7</v>
      </c>
      <c r="JS157" s="4" t="s">
        <v>7</v>
      </c>
      <c r="JT157" s="4" t="s">
        <v>7</v>
      </c>
      <c r="JU157" s="4" t="s">
        <v>7</v>
      </c>
      <c r="JV157" s="4" t="s">
        <v>7</v>
      </c>
      <c r="JW157" s="4" t="s">
        <v>7</v>
      </c>
      <c r="JX157" s="4" t="s">
        <v>7</v>
      </c>
      <c r="JY157" s="4" t="s">
        <v>7</v>
      </c>
      <c r="JZ157" s="4" t="s">
        <v>7</v>
      </c>
      <c r="KA157" s="4" t="s">
        <v>7</v>
      </c>
      <c r="KB157" s="4" t="s">
        <v>7</v>
      </c>
      <c r="KC157" s="4" t="s">
        <v>7</v>
      </c>
      <c r="KD157" s="4" t="s">
        <v>7</v>
      </c>
      <c r="KE157" s="4" t="s">
        <v>7</v>
      </c>
      <c r="KF157" s="4" t="s">
        <v>7</v>
      </c>
      <c r="KG157" s="4" t="s">
        <v>7</v>
      </c>
      <c r="KH157" s="4" t="s">
        <v>7</v>
      </c>
      <c r="KI157" s="4" t="s">
        <v>7</v>
      </c>
      <c r="KJ157" s="4" t="s">
        <v>7</v>
      </c>
      <c r="KK157" s="4" t="s">
        <v>7</v>
      </c>
      <c r="KL157" s="4" t="s">
        <v>7</v>
      </c>
      <c r="KM157" s="4" t="s">
        <v>7</v>
      </c>
      <c r="KN157" s="4" t="s">
        <v>7</v>
      </c>
      <c r="KO157" s="4" t="s">
        <v>7</v>
      </c>
      <c r="KP157" s="4" t="s">
        <v>7</v>
      </c>
      <c r="KQ157" s="4" t="s">
        <v>7</v>
      </c>
      <c r="KR157" s="4" t="s">
        <v>7</v>
      </c>
      <c r="KS157" s="4" t="s">
        <v>7</v>
      </c>
      <c r="KT157" s="4" t="s">
        <v>7</v>
      </c>
      <c r="KU157" s="4" t="s">
        <v>7</v>
      </c>
      <c r="KV157" s="4" t="s">
        <v>7</v>
      </c>
      <c r="KW157" s="4" t="s">
        <v>7</v>
      </c>
      <c r="KX157" s="4" t="s">
        <v>7</v>
      </c>
      <c r="KY157" s="4" t="s">
        <v>7</v>
      </c>
      <c r="KZ157" s="4" t="s">
        <v>7</v>
      </c>
      <c r="LA157" s="4" t="s">
        <v>7</v>
      </c>
      <c r="LB157" s="4" t="s">
        <v>7</v>
      </c>
      <c r="LC157" s="4" t="s">
        <v>7</v>
      </c>
      <c r="LD157" s="4" t="s">
        <v>7</v>
      </c>
      <c r="LE157" s="4" t="s">
        <v>7</v>
      </c>
      <c r="LF157" s="4" t="s">
        <v>7</v>
      </c>
      <c r="LG157" s="4" t="s">
        <v>7</v>
      </c>
      <c r="LH157" s="4" t="s">
        <v>7</v>
      </c>
      <c r="LI157" s="4" t="s">
        <v>7</v>
      </c>
      <c r="LJ157" s="4" t="s">
        <v>7</v>
      </c>
      <c r="LK157" s="4" t="s">
        <v>7</v>
      </c>
      <c r="LL157" s="4" t="s">
        <v>7</v>
      </c>
      <c r="LM157" s="4" t="s">
        <v>7</v>
      </c>
      <c r="LN157" s="4" t="s">
        <v>7</v>
      </c>
      <c r="LO157" s="4" t="s">
        <v>7</v>
      </c>
      <c r="LP157" s="4" t="s">
        <v>7</v>
      </c>
      <c r="LQ157" s="4" t="s">
        <v>7</v>
      </c>
      <c r="LR157" s="4" t="s">
        <v>7</v>
      </c>
      <c r="LS157" s="4" t="s">
        <v>7</v>
      </c>
      <c r="LT157" s="4" t="s">
        <v>7</v>
      </c>
      <c r="LU157" s="4" t="s">
        <v>7</v>
      </c>
      <c r="LV157" s="4" t="s">
        <v>7</v>
      </c>
      <c r="LW157" s="4" t="s">
        <v>7</v>
      </c>
      <c r="LX157" s="4" t="s">
        <v>7</v>
      </c>
      <c r="LY157" s="4" t="s">
        <v>7</v>
      </c>
      <c r="LZ157" s="4" t="s">
        <v>7</v>
      </c>
      <c r="MA157" s="4" t="s">
        <v>7</v>
      </c>
      <c r="MB157" s="4" t="s">
        <v>7</v>
      </c>
      <c r="MC157" s="4" t="s">
        <v>7</v>
      </c>
      <c r="MD157" s="4" t="s">
        <v>7</v>
      </c>
      <c r="ME157" s="4" t="s">
        <v>7</v>
      </c>
      <c r="MF157" s="4" t="s">
        <v>7</v>
      </c>
      <c r="MG157" s="4" t="s">
        <v>7</v>
      </c>
      <c r="MH157" s="4" t="s">
        <v>7</v>
      </c>
      <c r="MI157" s="4" t="s">
        <v>7</v>
      </c>
      <c r="MJ157" s="4" t="s">
        <v>7</v>
      </c>
      <c r="MK157" s="4" t="s">
        <v>7</v>
      </c>
      <c r="ML157" s="4" t="s">
        <v>7</v>
      </c>
      <c r="MM157" s="4" t="s">
        <v>7</v>
      </c>
      <c r="MN157" s="4" t="s">
        <v>7</v>
      </c>
      <c r="MO157" s="4" t="s">
        <v>7</v>
      </c>
      <c r="MP157" s="4" t="s">
        <v>7</v>
      </c>
      <c r="MQ157" s="4" t="s">
        <v>7</v>
      </c>
      <c r="MR157" s="4" t="s">
        <v>7</v>
      </c>
      <c r="MS157" s="4" t="s">
        <v>7</v>
      </c>
      <c r="MT157" s="4" t="s">
        <v>7</v>
      </c>
      <c r="MU157" s="4" t="s">
        <v>7</v>
      </c>
      <c r="MV157" s="4" t="s">
        <v>7</v>
      </c>
      <c r="MW157" s="4" t="s">
        <v>7</v>
      </c>
      <c r="MX157" s="4" t="s">
        <v>7</v>
      </c>
      <c r="MY157" s="4" t="s">
        <v>7</v>
      </c>
      <c r="MZ157" s="4" t="s">
        <v>7</v>
      </c>
      <c r="NA157" s="4" t="s">
        <v>7</v>
      </c>
      <c r="NB157" s="4" t="s">
        <v>7</v>
      </c>
      <c r="NC157" s="4" t="s">
        <v>7</v>
      </c>
      <c r="ND157" s="4" t="s">
        <v>7</v>
      </c>
      <c r="NE157" s="4" t="s">
        <v>7</v>
      </c>
      <c r="NF157" s="4" t="s">
        <v>7</v>
      </c>
      <c r="NG157" s="4" t="s">
        <v>7</v>
      </c>
      <c r="NH157" s="4" t="s">
        <v>7</v>
      </c>
      <c r="NI157" s="4" t="s">
        <v>7</v>
      </c>
      <c r="NJ157" s="4" t="s">
        <v>7</v>
      </c>
      <c r="NK157" s="4" t="s">
        <v>7</v>
      </c>
      <c r="NL157" s="4" t="s">
        <v>7</v>
      </c>
      <c r="NM157" s="4" t="s">
        <v>7</v>
      </c>
      <c r="NN157" s="4" t="s">
        <v>7</v>
      </c>
      <c r="NO157" s="4" t="s">
        <v>7</v>
      </c>
      <c r="NP157" s="4" t="s">
        <v>7</v>
      </c>
      <c r="NQ157" s="4" t="s">
        <v>7</v>
      </c>
      <c r="NR157" s="4" t="s">
        <v>7</v>
      </c>
      <c r="NS157" s="4" t="s">
        <v>7</v>
      </c>
      <c r="NT157" s="4" t="s">
        <v>7</v>
      </c>
      <c r="NU157" s="4" t="s">
        <v>7</v>
      </c>
      <c r="NV157" s="4" t="s">
        <v>7</v>
      </c>
      <c r="NW157" s="4" t="s">
        <v>7</v>
      </c>
      <c r="NX157" s="4" t="s">
        <v>7</v>
      </c>
      <c r="NY157" s="4" t="s">
        <v>7</v>
      </c>
      <c r="NZ157" s="4" t="s">
        <v>7</v>
      </c>
      <c r="OA157" s="4" t="s">
        <v>7</v>
      </c>
      <c r="OB157" s="4" t="s">
        <v>7</v>
      </c>
      <c r="OC157" s="4" t="s">
        <v>7</v>
      </c>
      <c r="OD157" s="4" t="s">
        <v>7</v>
      </c>
      <c r="OE157" s="4" t="s">
        <v>7</v>
      </c>
      <c r="OF157" s="4" t="s">
        <v>7</v>
      </c>
      <c r="OG157" s="4" t="s">
        <v>7</v>
      </c>
      <c r="OH157" s="4" t="s">
        <v>7</v>
      </c>
      <c r="OI157" s="4" t="s">
        <v>7</v>
      </c>
      <c r="OJ157" s="4" t="s">
        <v>7</v>
      </c>
      <c r="OK157" s="4" t="s">
        <v>7</v>
      </c>
      <c r="OL157" s="4" t="s">
        <v>7</v>
      </c>
      <c r="OM157" s="4" t="s">
        <v>7</v>
      </c>
      <c r="ON157" s="4" t="s">
        <v>7</v>
      </c>
      <c r="OO157" s="4" t="s">
        <v>7</v>
      </c>
      <c r="OP157" s="4" t="s">
        <v>7</v>
      </c>
      <c r="OQ157" s="4" t="s">
        <v>7</v>
      </c>
      <c r="OR157" s="4" t="s">
        <v>7</v>
      </c>
      <c r="OS157" s="4" t="s">
        <v>7</v>
      </c>
      <c r="OT157" s="4" t="s">
        <v>7</v>
      </c>
      <c r="OU157" s="4" t="s">
        <v>7</v>
      </c>
      <c r="OV157" s="4" t="s">
        <v>7</v>
      </c>
      <c r="OW157" s="4" t="s">
        <v>7</v>
      </c>
      <c r="OX157" s="4" t="s">
        <v>7</v>
      </c>
      <c r="OY157" s="4" t="s">
        <v>7</v>
      </c>
      <c r="OZ157" s="4" t="s">
        <v>7</v>
      </c>
      <c r="PA157" s="4" t="s">
        <v>7</v>
      </c>
      <c r="PB157" s="4" t="s">
        <v>7</v>
      </c>
      <c r="PC157" s="4" t="s">
        <v>7</v>
      </c>
      <c r="PD157" s="4" t="s">
        <v>7</v>
      </c>
      <c r="PE157" s="4" t="s">
        <v>7</v>
      </c>
      <c r="PF157" s="4" t="s">
        <v>7</v>
      </c>
      <c r="PG157" s="4" t="s">
        <v>7</v>
      </c>
      <c r="PH157" s="4" t="s">
        <v>7</v>
      </c>
      <c r="PI157" s="4" t="s">
        <v>7</v>
      </c>
      <c r="PJ157" s="4" t="s">
        <v>7</v>
      </c>
      <c r="PK157" s="4" t="s">
        <v>7</v>
      </c>
      <c r="PL157" s="4" t="s">
        <v>7</v>
      </c>
      <c r="PM157" s="4" t="s">
        <v>7</v>
      </c>
      <c r="PN157" s="4" t="s">
        <v>7</v>
      </c>
      <c r="PO157" s="4" t="s">
        <v>7</v>
      </c>
      <c r="PP157" s="4" t="s">
        <v>7</v>
      </c>
      <c r="PQ157" s="4" t="s">
        <v>7</v>
      </c>
      <c r="PR157" s="4" t="s">
        <v>7</v>
      </c>
      <c r="PS157" s="4" t="s">
        <v>7</v>
      </c>
      <c r="PT157" s="4" t="s">
        <v>7</v>
      </c>
      <c r="PU157" s="4" t="s">
        <v>7</v>
      </c>
      <c r="PV157" s="4" t="s">
        <v>7</v>
      </c>
      <c r="PW157" s="4" t="s">
        <v>7</v>
      </c>
      <c r="PX157" s="4" t="s">
        <v>7</v>
      </c>
      <c r="PY157" s="4" t="s">
        <v>7</v>
      </c>
      <c r="PZ157" s="4" t="s">
        <v>7</v>
      </c>
      <c r="QA157" s="4" t="s">
        <v>7</v>
      </c>
      <c r="QB157" s="4" t="s">
        <v>7</v>
      </c>
      <c r="QC157" s="4" t="s">
        <v>7</v>
      </c>
      <c r="QD157" s="4" t="s">
        <v>7</v>
      </c>
      <c r="QE157" s="4" t="s">
        <v>7</v>
      </c>
      <c r="QF157" s="4" t="s">
        <v>7</v>
      </c>
      <c r="QG157" s="4" t="s">
        <v>7</v>
      </c>
      <c r="QH157" s="4" t="s">
        <v>7</v>
      </c>
      <c r="QI157" s="4" t="s">
        <v>7</v>
      </c>
      <c r="QJ157" s="4" t="s">
        <v>7</v>
      </c>
      <c r="QK157" s="4" t="s">
        <v>7</v>
      </c>
      <c r="QL157" s="4" t="s">
        <v>7</v>
      </c>
      <c r="QM157" s="4" t="s">
        <v>7</v>
      </c>
      <c r="QN157" s="4" t="s">
        <v>7</v>
      </c>
      <c r="QO157" s="4" t="s">
        <v>7</v>
      </c>
      <c r="QP157" s="4" t="s">
        <v>7</v>
      </c>
      <c r="QQ157" s="4" t="s">
        <v>7</v>
      </c>
      <c r="QR157" s="4" t="s">
        <v>7</v>
      </c>
      <c r="QS157" s="4" t="s">
        <v>7</v>
      </c>
      <c r="QT157" s="4" t="s">
        <v>7</v>
      </c>
      <c r="QU157" s="4" t="s">
        <v>7</v>
      </c>
      <c r="QV157" s="4" t="s">
        <v>7</v>
      </c>
      <c r="QW157" s="4" t="s">
        <v>7</v>
      </c>
      <c r="QX157" s="4" t="s">
        <v>7</v>
      </c>
      <c r="QY157" s="4" t="s">
        <v>7</v>
      </c>
      <c r="QZ157" s="4" t="s">
        <v>7</v>
      </c>
      <c r="RA157" s="4" t="s">
        <v>7</v>
      </c>
      <c r="RB157" s="4" t="s">
        <v>7</v>
      </c>
      <c r="RC157" s="4" t="s">
        <v>7</v>
      </c>
      <c r="RD157" s="4" t="s">
        <v>7</v>
      </c>
      <c r="RE157" s="4" t="s">
        <v>7</v>
      </c>
      <c r="RF157" s="4" t="s">
        <v>7</v>
      </c>
      <c r="RG157" s="4" t="s">
        <v>7</v>
      </c>
      <c r="RH157" s="4" t="s">
        <v>7</v>
      </c>
      <c r="RI157" s="4" t="s">
        <v>7</v>
      </c>
      <c r="RJ157" s="4" t="s">
        <v>7</v>
      </c>
      <c r="RK157" s="4" t="s">
        <v>7</v>
      </c>
      <c r="RL157" s="4" t="s">
        <v>7</v>
      </c>
      <c r="RM157" s="4" t="s">
        <v>7</v>
      </c>
      <c r="RN157" s="4" t="s">
        <v>7</v>
      </c>
      <c r="RO157" s="4" t="s">
        <v>7</v>
      </c>
      <c r="RP157" s="4" t="s">
        <v>7</v>
      </c>
      <c r="RQ157" s="4" t="s">
        <v>7</v>
      </c>
      <c r="RR157" s="4" t="s">
        <v>7</v>
      </c>
      <c r="RS157" s="4" t="s">
        <v>7</v>
      </c>
      <c r="RT157" s="4" t="s">
        <v>7</v>
      </c>
      <c r="RU157" s="4" t="s">
        <v>7</v>
      </c>
      <c r="RV157" s="4" t="s">
        <v>7</v>
      </c>
      <c r="RW157" s="4" t="s">
        <v>7</v>
      </c>
      <c r="RX157" s="4" t="s">
        <v>7</v>
      </c>
      <c r="RY157" s="4" t="s">
        <v>7</v>
      </c>
      <c r="RZ157" s="4" t="s">
        <v>7</v>
      </c>
      <c r="SA157" s="4" t="s">
        <v>7</v>
      </c>
      <c r="SB157" s="4" t="s">
        <v>7</v>
      </c>
      <c r="SC157" s="4" t="s">
        <v>7</v>
      </c>
      <c r="SD157" s="4" t="s">
        <v>7</v>
      </c>
      <c r="SE157" s="4" t="s">
        <v>7</v>
      </c>
      <c r="SF157" s="4" t="s">
        <v>7</v>
      </c>
      <c r="SG157" s="4" t="s">
        <v>7</v>
      </c>
      <c r="SH157" s="4" t="s">
        <v>7</v>
      </c>
      <c r="SI157" s="4" t="s">
        <v>7</v>
      </c>
      <c r="SJ157" s="4" t="s">
        <v>7</v>
      </c>
      <c r="SK157" s="4" t="s">
        <v>7</v>
      </c>
      <c r="SL157" s="4" t="s">
        <v>7</v>
      </c>
      <c r="SM157" s="4" t="s">
        <v>7</v>
      </c>
      <c r="SN157" s="4" t="s">
        <v>7</v>
      </c>
      <c r="SO157" s="4" t="s">
        <v>7</v>
      </c>
      <c r="SP157" s="4" t="s">
        <v>7</v>
      </c>
      <c r="SQ157" s="4" t="s">
        <v>7</v>
      </c>
      <c r="SR157" s="4" t="s">
        <v>7</v>
      </c>
      <c r="SS157" s="4" t="s">
        <v>7</v>
      </c>
      <c r="ST157" s="4" t="s">
        <v>7</v>
      </c>
      <c r="SU157" s="4" t="s">
        <v>7</v>
      </c>
      <c r="SV157" s="4" t="s">
        <v>7</v>
      </c>
      <c r="SW157" s="4" t="s">
        <v>7</v>
      </c>
      <c r="SX157" s="4" t="s">
        <v>7</v>
      </c>
      <c r="SY157" s="4" t="s">
        <v>7</v>
      </c>
      <c r="SZ157" s="4" t="s">
        <v>7</v>
      </c>
      <c r="TA157" s="4" t="s">
        <v>7</v>
      </c>
      <c r="TB157" s="4" t="s">
        <v>7</v>
      </c>
      <c r="TC157" s="4" t="s">
        <v>7</v>
      </c>
      <c r="TD157" s="4" t="s">
        <v>7</v>
      </c>
      <c r="TE157" s="4" t="s">
        <v>7</v>
      </c>
      <c r="TF157" s="4" t="s">
        <v>7</v>
      </c>
      <c r="TG157" s="4" t="s">
        <v>7</v>
      </c>
      <c r="TH157" s="4" t="s">
        <v>7</v>
      </c>
      <c r="TI157" s="4" t="s">
        <v>7</v>
      </c>
      <c r="TJ157" s="4" t="s">
        <v>7</v>
      </c>
      <c r="TK157" s="4" t="s">
        <v>7</v>
      </c>
      <c r="TL157" s="4" t="s">
        <v>7</v>
      </c>
      <c r="TM157" s="4" t="s">
        <v>7</v>
      </c>
      <c r="TN157" s="4" t="s">
        <v>7</v>
      </c>
      <c r="TO157" s="4" t="s">
        <v>7</v>
      </c>
      <c r="TP157" s="4" t="s">
        <v>7</v>
      </c>
      <c r="TQ157" s="4" t="s">
        <v>7</v>
      </c>
      <c r="TR157" s="4" t="s">
        <v>7</v>
      </c>
      <c r="TS157" s="4" t="s">
        <v>7</v>
      </c>
      <c r="TT157" s="4" t="s">
        <v>7</v>
      </c>
      <c r="TU157" s="4" t="s">
        <v>7</v>
      </c>
      <c r="TV157" s="4" t="s">
        <v>7</v>
      </c>
      <c r="TW157" s="4" t="s">
        <v>7</v>
      </c>
      <c r="TX157" s="4" t="s">
        <v>7</v>
      </c>
      <c r="TY157" s="4" t="s">
        <v>7</v>
      </c>
      <c r="TZ157" s="4" t="s">
        <v>7</v>
      </c>
      <c r="UA157" s="4" t="s">
        <v>7</v>
      </c>
      <c r="UB157" s="4" t="s">
        <v>7</v>
      </c>
      <c r="UC157" s="4" t="s">
        <v>7</v>
      </c>
      <c r="UD157" s="4" t="s">
        <v>7</v>
      </c>
      <c r="UE157" s="4" t="s">
        <v>7</v>
      </c>
      <c r="UF157" s="4" t="s">
        <v>7</v>
      </c>
      <c r="UG157" s="4" t="s">
        <v>7</v>
      </c>
      <c r="UH157" s="4" t="s">
        <v>7</v>
      </c>
      <c r="UI157" s="4" t="s">
        <v>7</v>
      </c>
      <c r="UJ157" s="4" t="s">
        <v>7</v>
      </c>
      <c r="UK157" s="4" t="s">
        <v>7</v>
      </c>
      <c r="UL157" s="4" t="s">
        <v>7</v>
      </c>
      <c r="UM157" s="4" t="s">
        <v>7</v>
      </c>
      <c r="UN157" s="4" t="s">
        <v>7</v>
      </c>
      <c r="UO157" s="4" t="s">
        <v>7</v>
      </c>
      <c r="UP157" s="4" t="s">
        <v>7</v>
      </c>
      <c r="UQ157" s="4" t="s">
        <v>7</v>
      </c>
      <c r="UR157" s="4" t="s">
        <v>7</v>
      </c>
      <c r="US157" s="4" t="s">
        <v>7</v>
      </c>
      <c r="UT157" s="4" t="s">
        <v>7</v>
      </c>
      <c r="UU157" s="4" t="s">
        <v>7</v>
      </c>
      <c r="UV157" s="4" t="s">
        <v>7</v>
      </c>
      <c r="UW157" s="4" t="s">
        <v>7</v>
      </c>
      <c r="UX157" s="4" t="s">
        <v>7</v>
      </c>
      <c r="UY157" s="4" t="s">
        <v>7</v>
      </c>
      <c r="UZ157" s="4" t="s">
        <v>7</v>
      </c>
      <c r="VA157" s="4" t="s">
        <v>7</v>
      </c>
      <c r="VB157" s="4" t="s">
        <v>7</v>
      </c>
      <c r="VC157" s="4" t="s">
        <v>7</v>
      </c>
      <c r="VD157" s="4" t="s">
        <v>7</v>
      </c>
      <c r="VE157" s="4" t="s">
        <v>7</v>
      </c>
      <c r="VF157" s="4" t="s">
        <v>7</v>
      </c>
      <c r="VG157" s="4" t="s">
        <v>7</v>
      </c>
      <c r="VH157" s="4" t="s">
        <v>7</v>
      </c>
      <c r="VI157" s="4" t="s">
        <v>7</v>
      </c>
      <c r="VJ157" s="4" t="s">
        <v>7</v>
      </c>
      <c r="VK157" s="4" t="s">
        <v>7</v>
      </c>
      <c r="VL157" s="4" t="s">
        <v>7</v>
      </c>
      <c r="VM157" s="4" t="s">
        <v>7</v>
      </c>
      <c r="VN157" s="4" t="s">
        <v>7</v>
      </c>
      <c r="VO157" s="4" t="s">
        <v>7</v>
      </c>
      <c r="VP157" s="4" t="s">
        <v>7</v>
      </c>
      <c r="VQ157" s="4" t="s">
        <v>7</v>
      </c>
      <c r="VR157" s="4" t="s">
        <v>7</v>
      </c>
      <c r="VS157" s="4" t="s">
        <v>7</v>
      </c>
      <c r="VT157" s="4" t="s">
        <v>7</v>
      </c>
      <c r="VU157" s="4" t="s">
        <v>7</v>
      </c>
      <c r="VV157" s="4" t="s">
        <v>7</v>
      </c>
      <c r="VW157" s="4" t="s">
        <v>7</v>
      </c>
      <c r="VX157" s="4" t="s">
        <v>7</v>
      </c>
      <c r="VY157" s="4" t="s">
        <v>7</v>
      </c>
      <c r="VZ157" s="4" t="s">
        <v>7</v>
      </c>
      <c r="WA157" s="4" t="s">
        <v>7</v>
      </c>
      <c r="WB157" s="4" t="s">
        <v>7</v>
      </c>
      <c r="WC157" s="4" t="s">
        <v>7</v>
      </c>
      <c r="WD157" s="4" t="s">
        <v>7</v>
      </c>
      <c r="WE157" s="4" t="s">
        <v>7</v>
      </c>
      <c r="WF157" s="4" t="s">
        <v>7</v>
      </c>
      <c r="WG157" s="4" t="s">
        <v>7</v>
      </c>
      <c r="WH157" s="4" t="s">
        <v>7</v>
      </c>
      <c r="WI157" s="4" t="s">
        <v>7</v>
      </c>
      <c r="WJ157" s="4" t="s">
        <v>7</v>
      </c>
      <c r="WK157" s="4" t="s">
        <v>7</v>
      </c>
      <c r="WL157" s="4" t="s">
        <v>7</v>
      </c>
      <c r="WM157" s="4" t="s">
        <v>7</v>
      </c>
      <c r="WN157" s="4" t="s">
        <v>7</v>
      </c>
      <c r="WO157" s="4" t="s">
        <v>7</v>
      </c>
      <c r="WP157" s="4" t="s">
        <v>7</v>
      </c>
      <c r="WQ157" s="4" t="s">
        <v>7</v>
      </c>
      <c r="WR157" s="4" t="s">
        <v>7</v>
      </c>
      <c r="WS157" s="4" t="s">
        <v>7</v>
      </c>
      <c r="WT157" s="4" t="s">
        <v>7</v>
      </c>
      <c r="WU157" s="4" t="s">
        <v>7</v>
      </c>
      <c r="WV157" s="4" t="s">
        <v>7</v>
      </c>
      <c r="WW157" s="4" t="s">
        <v>7</v>
      </c>
      <c r="WX157" s="4" t="s">
        <v>7</v>
      </c>
      <c r="WY157" s="4" t="s">
        <v>7</v>
      </c>
      <c r="WZ157" s="4" t="s">
        <v>7</v>
      </c>
      <c r="XA157" s="4" t="s">
        <v>7</v>
      </c>
      <c r="XB157" s="4" t="s">
        <v>7</v>
      </c>
      <c r="XC157" s="4" t="s">
        <v>7</v>
      </c>
      <c r="XD157" s="4" t="s">
        <v>7</v>
      </c>
      <c r="XE157" s="4" t="s">
        <v>7</v>
      </c>
      <c r="XF157" s="4" t="s">
        <v>7</v>
      </c>
      <c r="XG157" s="4" t="s">
        <v>7</v>
      </c>
      <c r="XH157" s="4" t="s">
        <v>7</v>
      </c>
      <c r="XI157" s="4" t="s">
        <v>7</v>
      </c>
      <c r="XJ157" s="4" t="s">
        <v>7</v>
      </c>
      <c r="XK157" s="4" t="s">
        <v>7</v>
      </c>
      <c r="XL157" s="4" t="s">
        <v>7</v>
      </c>
      <c r="XM157" s="4" t="s">
        <v>7</v>
      </c>
      <c r="XN157" s="4" t="s">
        <v>7</v>
      </c>
      <c r="XO157" s="4" t="s">
        <v>7</v>
      </c>
      <c r="XP157" s="4" t="s">
        <v>7</v>
      </c>
      <c r="XQ157" s="4" t="s">
        <v>7</v>
      </c>
      <c r="XR157" s="4" t="s">
        <v>7</v>
      </c>
      <c r="XS157" s="4" t="s">
        <v>7</v>
      </c>
      <c r="XT157" s="4" t="s">
        <v>7</v>
      </c>
      <c r="XU157" s="4" t="s">
        <v>7</v>
      </c>
      <c r="XV157" s="4" t="s">
        <v>7</v>
      </c>
      <c r="XW157" s="4" t="s">
        <v>7</v>
      </c>
      <c r="XX157" s="4" t="s">
        <v>7</v>
      </c>
      <c r="XY157" s="4" t="s">
        <v>7</v>
      </c>
      <c r="XZ157" s="4" t="s">
        <v>7</v>
      </c>
      <c r="YA157" s="4" t="s">
        <v>7</v>
      </c>
      <c r="YB157" s="4" t="s">
        <v>7</v>
      </c>
      <c r="YC157" s="4" t="s">
        <v>7</v>
      </c>
      <c r="YD157" s="4" t="s">
        <v>7</v>
      </c>
      <c r="YE157" s="4" t="s">
        <v>7</v>
      </c>
      <c r="YF157" s="4" t="s">
        <v>7</v>
      </c>
      <c r="YG157" s="4" t="s">
        <v>7</v>
      </c>
      <c r="YH157" s="4" t="s">
        <v>7</v>
      </c>
      <c r="YI157" s="4" t="s">
        <v>7</v>
      </c>
      <c r="YJ157" s="4" t="s">
        <v>7</v>
      </c>
      <c r="YK157" s="4" t="s">
        <v>7</v>
      </c>
      <c r="YL157" s="4" t="s">
        <v>7</v>
      </c>
      <c r="YM157" s="4" t="s">
        <v>7</v>
      </c>
      <c r="YN157" s="4" t="s">
        <v>7</v>
      </c>
      <c r="YO157" s="4" t="s">
        <v>7</v>
      </c>
      <c r="YP157" s="4" t="s">
        <v>7</v>
      </c>
      <c r="YQ157" s="4" t="s">
        <v>7</v>
      </c>
      <c r="YR157" s="4" t="s">
        <v>7</v>
      </c>
      <c r="YS157" s="4" t="s">
        <v>7</v>
      </c>
      <c r="YT157" s="4" t="s">
        <v>7</v>
      </c>
      <c r="YU157" s="4" t="s">
        <v>7</v>
      </c>
      <c r="YV157" s="4" t="s">
        <v>7</v>
      </c>
      <c r="YW157" s="4" t="s">
        <v>7</v>
      </c>
      <c r="YX157" s="4" t="s">
        <v>7</v>
      </c>
      <c r="YY157" s="4" t="s">
        <v>7</v>
      </c>
      <c r="YZ157" s="4" t="s">
        <v>7</v>
      </c>
      <c r="ZA157" s="4" t="s">
        <v>7</v>
      </c>
      <c r="ZB157" s="4" t="s">
        <v>7</v>
      </c>
      <c r="ZC157" s="4" t="s">
        <v>7</v>
      </c>
      <c r="ZD157" s="4" t="s">
        <v>7</v>
      </c>
      <c r="ZE157" s="4" t="s">
        <v>7</v>
      </c>
      <c r="ZF157" s="4" t="s">
        <v>7</v>
      </c>
      <c r="ZG157" s="4" t="s">
        <v>7</v>
      </c>
      <c r="ZH157" s="4" t="s">
        <v>7</v>
      </c>
      <c r="ZI157" s="4" t="s">
        <v>7</v>
      </c>
      <c r="ZJ157" s="4" t="s">
        <v>7</v>
      </c>
      <c r="ZK157" s="4" t="s">
        <v>7</v>
      </c>
      <c r="ZL157" s="4" t="s">
        <v>7</v>
      </c>
      <c r="ZM157" s="4" t="s">
        <v>7</v>
      </c>
      <c r="ZN157" s="4" t="s">
        <v>7</v>
      </c>
      <c r="ZO157" s="4" t="s">
        <v>7</v>
      </c>
      <c r="ZP157" s="4" t="s">
        <v>7</v>
      </c>
      <c r="ZQ157" s="4" t="s">
        <v>7</v>
      </c>
      <c r="ZR157" s="4" t="s">
        <v>7</v>
      </c>
      <c r="ZS157" s="4" t="s">
        <v>7</v>
      </c>
      <c r="ZT157" s="4" t="s">
        <v>7</v>
      </c>
      <c r="ZU157" s="4" t="s">
        <v>7</v>
      </c>
      <c r="ZV157" s="4" t="s">
        <v>7</v>
      </c>
      <c r="ZW157" s="4" t="s">
        <v>7</v>
      </c>
      <c r="ZX157" s="4" t="s">
        <v>7</v>
      </c>
      <c r="ZY157" s="4" t="s">
        <v>7</v>
      </c>
      <c r="ZZ157" s="4" t="s">
        <v>7</v>
      </c>
      <c r="AAA157" s="4" t="s">
        <v>7</v>
      </c>
      <c r="AAB157" s="4" t="s">
        <v>7</v>
      </c>
      <c r="AAC157" s="4" t="s">
        <v>7</v>
      </c>
      <c r="AAD157" s="4" t="s">
        <v>7</v>
      </c>
      <c r="AAE157" s="4" t="s">
        <v>7</v>
      </c>
      <c r="AAF157" s="4" t="s">
        <v>7</v>
      </c>
      <c r="AAG157" s="4" t="s">
        <v>7</v>
      </c>
      <c r="AAH157" s="4" t="s">
        <v>7</v>
      </c>
      <c r="AAI157" s="4" t="s">
        <v>7</v>
      </c>
      <c r="AAJ157" s="4" t="s">
        <v>7</v>
      </c>
      <c r="AAK157" s="4" t="s">
        <v>7</v>
      </c>
      <c r="AAL157" s="4" t="s">
        <v>7</v>
      </c>
      <c r="AAM157" s="4" t="s">
        <v>7</v>
      </c>
      <c r="AAN157" s="4" t="s">
        <v>7</v>
      </c>
      <c r="AAO157" s="4" t="s">
        <v>7</v>
      </c>
      <c r="AAP157" s="4" t="s">
        <v>7</v>
      </c>
      <c r="AAQ157" s="4" t="s">
        <v>7</v>
      </c>
      <c r="AAR157" s="4" t="s">
        <v>7</v>
      </c>
      <c r="AAS157" s="4" t="s">
        <v>7</v>
      </c>
      <c r="AAT157" s="4" t="s">
        <v>7</v>
      </c>
      <c r="AAU157" s="4" t="s">
        <v>7</v>
      </c>
      <c r="AAV157" s="4" t="s">
        <v>7</v>
      </c>
      <c r="AAW157" s="4" t="s">
        <v>7</v>
      </c>
      <c r="AAX157" s="4" t="s">
        <v>7</v>
      </c>
      <c r="AAY157" s="4" t="s">
        <v>7</v>
      </c>
      <c r="AAZ157" s="4" t="s">
        <v>7</v>
      </c>
      <c r="ABA157" s="4" t="s">
        <v>7</v>
      </c>
      <c r="ABB157" s="4" t="s">
        <v>7</v>
      </c>
      <c r="ABC157" s="4" t="s">
        <v>7</v>
      </c>
      <c r="ABD157" s="4" t="s">
        <v>7</v>
      </c>
      <c r="ABE157" s="4" t="s">
        <v>7</v>
      </c>
      <c r="ABF157" s="4" t="s">
        <v>7</v>
      </c>
      <c r="ABG157" s="4" t="s">
        <v>7</v>
      </c>
      <c r="ABH157" s="4" t="s">
        <v>7</v>
      </c>
      <c r="ABI157" s="4" t="s">
        <v>7</v>
      </c>
      <c r="ABJ157" s="4" t="s">
        <v>7</v>
      </c>
      <c r="ABK157" s="4" t="s">
        <v>7</v>
      </c>
      <c r="ABL157" s="4" t="s">
        <v>7</v>
      </c>
      <c r="ABM157" s="4" t="s">
        <v>7</v>
      </c>
      <c r="ABN157" s="4" t="s">
        <v>7</v>
      </c>
      <c r="ABO157" s="4" t="s">
        <v>7</v>
      </c>
      <c r="ABP157" s="4" t="s">
        <v>7</v>
      </c>
      <c r="ABQ157" s="4" t="s">
        <v>7</v>
      </c>
      <c r="ABR157" s="4" t="s">
        <v>7</v>
      </c>
      <c r="ABS157" s="4" t="s">
        <v>7</v>
      </c>
      <c r="ABT157" s="4" t="s">
        <v>7</v>
      </c>
      <c r="ABU157" s="4" t="s">
        <v>7</v>
      </c>
      <c r="ABV157" s="4" t="s">
        <v>7</v>
      </c>
      <c r="ABW157" s="4" t="s">
        <v>7</v>
      </c>
      <c r="ABX157" s="4" t="s">
        <v>7</v>
      </c>
      <c r="ABY157" s="4" t="s">
        <v>7</v>
      </c>
      <c r="ABZ157" s="4" t="s">
        <v>7</v>
      </c>
      <c r="ACA157" s="4" t="s">
        <v>7</v>
      </c>
      <c r="ACB157" s="4" t="s">
        <v>7</v>
      </c>
      <c r="ACC157" s="4" t="s">
        <v>7</v>
      </c>
      <c r="ACD157" s="4" t="s">
        <v>7</v>
      </c>
      <c r="ACE157" s="4" t="s">
        <v>7</v>
      </c>
      <c r="ACF157" s="4" t="s">
        <v>7</v>
      </c>
      <c r="ACG157" s="4" t="s">
        <v>7</v>
      </c>
      <c r="ACH157" s="4" t="s">
        <v>7</v>
      </c>
      <c r="ACI157" s="4" t="s">
        <v>7</v>
      </c>
      <c r="ACJ157" s="4" t="s">
        <v>7</v>
      </c>
      <c r="ACK157" s="4" t="s">
        <v>7</v>
      </c>
      <c r="ACL157" s="4" t="s">
        <v>7</v>
      </c>
      <c r="ACM157" s="4" t="s">
        <v>7</v>
      </c>
      <c r="ACN157" s="4" t="s">
        <v>7</v>
      </c>
      <c r="ACO157" s="4" t="s">
        <v>7</v>
      </c>
      <c r="ACP157" s="4" t="s">
        <v>7</v>
      </c>
      <c r="ACQ157" s="4" t="s">
        <v>7</v>
      </c>
      <c r="ACR157" s="4" t="s">
        <v>7</v>
      </c>
      <c r="ACS157" s="4" t="s">
        <v>7</v>
      </c>
      <c r="ACT157" s="4" t="s">
        <v>7</v>
      </c>
      <c r="ACU157" s="4" t="s">
        <v>7</v>
      </c>
      <c r="ACV157" s="4" t="s">
        <v>7</v>
      </c>
      <c r="ACW157" s="4" t="s">
        <v>7</v>
      </c>
      <c r="ACX157" s="4" t="s">
        <v>7</v>
      </c>
      <c r="ACY157" s="4" t="s">
        <v>7</v>
      </c>
      <c r="ACZ157" s="4" t="s">
        <v>7</v>
      </c>
      <c r="ADA157" s="4" t="s">
        <v>7</v>
      </c>
      <c r="ADB157" s="4" t="s">
        <v>7</v>
      </c>
      <c r="ADC157" s="4" t="s">
        <v>7</v>
      </c>
      <c r="ADD157" s="4" t="s">
        <v>7</v>
      </c>
      <c r="ADE157" s="4" t="s">
        <v>7</v>
      </c>
      <c r="ADF157" s="4" t="s">
        <v>7</v>
      </c>
      <c r="ADG157" s="4" t="s">
        <v>7</v>
      </c>
      <c r="ADH157" s="4" t="s">
        <v>7</v>
      </c>
      <c r="ADI157" s="4" t="s">
        <v>7</v>
      </c>
      <c r="ADJ157" s="4" t="s">
        <v>7</v>
      </c>
      <c r="ADK157" s="4" t="s">
        <v>7</v>
      </c>
      <c r="ADL157" s="4" t="s">
        <v>7</v>
      </c>
      <c r="ADM157" s="4" t="s">
        <v>7</v>
      </c>
      <c r="ADN157" s="4" t="s">
        <v>7</v>
      </c>
      <c r="ADO157" s="4" t="s">
        <v>7</v>
      </c>
      <c r="ADP157" s="4" t="s">
        <v>7</v>
      </c>
      <c r="ADQ157" s="4" t="s">
        <v>7</v>
      </c>
      <c r="ADR157" s="4" t="s">
        <v>7</v>
      </c>
      <c r="ADS157" s="4" t="s">
        <v>7</v>
      </c>
      <c r="ADT157" s="4" t="s">
        <v>7</v>
      </c>
      <c r="ADU157" s="4" t="s">
        <v>7</v>
      </c>
      <c r="ADV157" s="4" t="s">
        <v>7</v>
      </c>
      <c r="ADW157" s="4" t="s">
        <v>7</v>
      </c>
      <c r="ADX157" s="4" t="s">
        <v>7</v>
      </c>
      <c r="ADY157" s="4" t="s">
        <v>7</v>
      </c>
      <c r="ADZ157" s="4" t="s">
        <v>7</v>
      </c>
      <c r="AEA157" s="4" t="s">
        <v>7</v>
      </c>
      <c r="AEB157" s="4" t="s">
        <v>7</v>
      </c>
      <c r="AEC157" s="4" t="s">
        <v>7</v>
      </c>
      <c r="AED157" s="4" t="s">
        <v>7</v>
      </c>
      <c r="AEE157" s="4" t="s">
        <v>7</v>
      </c>
      <c r="AEF157" s="4" t="s">
        <v>7</v>
      </c>
      <c r="AEG157" s="4" t="s">
        <v>7</v>
      </c>
      <c r="AEH157" s="4" t="s">
        <v>7</v>
      </c>
      <c r="AEI157" s="4" t="s">
        <v>7</v>
      </c>
      <c r="AEJ157" s="4" t="s">
        <v>7</v>
      </c>
      <c r="AEK157" s="4" t="s">
        <v>7</v>
      </c>
      <c r="AEL157" s="4" t="s">
        <v>7</v>
      </c>
      <c r="AEM157" s="4" t="s">
        <v>7</v>
      </c>
      <c r="AEN157" s="4" t="s">
        <v>7</v>
      </c>
      <c r="AEO157" s="4" t="s">
        <v>7</v>
      </c>
      <c r="AEP157" s="4" t="s">
        <v>7</v>
      </c>
      <c r="AEQ157" s="4" t="s">
        <v>7</v>
      </c>
      <c r="AER157" s="4" t="s">
        <v>7</v>
      </c>
      <c r="AES157" s="4" t="s">
        <v>7</v>
      </c>
      <c r="AET157" s="4" t="s">
        <v>7</v>
      </c>
      <c r="AEU157" s="4" t="s">
        <v>7</v>
      </c>
      <c r="AEV157" s="4" t="s">
        <v>7</v>
      </c>
      <c r="AEW157" s="4" t="s">
        <v>7</v>
      </c>
      <c r="AEX157" s="4" t="s">
        <v>7</v>
      </c>
      <c r="AEY157" s="4" t="s">
        <v>7</v>
      </c>
      <c r="AEZ157" s="4" t="s">
        <v>7</v>
      </c>
      <c r="AFA157" s="4" t="s">
        <v>7</v>
      </c>
      <c r="AFB157" s="4" t="s">
        <v>7</v>
      </c>
      <c r="AFC157" s="4" t="s">
        <v>7</v>
      </c>
      <c r="AFD157" s="4" t="s">
        <v>7</v>
      </c>
      <c r="AFE157" s="4" t="s">
        <v>7</v>
      </c>
      <c r="AFF157" s="4" t="s">
        <v>7</v>
      </c>
      <c r="AFG157" s="4" t="s">
        <v>7</v>
      </c>
      <c r="AFH157" s="4" t="s">
        <v>7</v>
      </c>
      <c r="AFI157" s="4" t="s">
        <v>7</v>
      </c>
      <c r="AFJ157" s="4" t="s">
        <v>7</v>
      </c>
      <c r="AFK157" s="4" t="s">
        <v>7</v>
      </c>
      <c r="AFL157" s="4" t="s">
        <v>7</v>
      </c>
      <c r="AFM157" s="4" t="s">
        <v>7</v>
      </c>
      <c r="AFN157" s="4" t="s">
        <v>7</v>
      </c>
      <c r="AFO157" s="4" t="s">
        <v>7</v>
      </c>
      <c r="AFP157" s="4" t="s">
        <v>7</v>
      </c>
      <c r="AFQ157" s="4" t="s">
        <v>7</v>
      </c>
      <c r="AFR157" s="4" t="s">
        <v>7</v>
      </c>
      <c r="AFS157" s="4" t="s">
        <v>7</v>
      </c>
      <c r="AFT157" s="4" t="s">
        <v>7</v>
      </c>
      <c r="AFU157" s="4" t="s">
        <v>7</v>
      </c>
      <c r="AFV157" s="4" t="s">
        <v>7</v>
      </c>
      <c r="AFW157" s="4" t="s">
        <v>7</v>
      </c>
      <c r="AFX157" s="4" t="s">
        <v>7</v>
      </c>
      <c r="AFY157" s="4" t="s">
        <v>7</v>
      </c>
      <c r="AFZ157" s="4" t="s">
        <v>7</v>
      </c>
      <c r="AGA157" s="4" t="s">
        <v>7</v>
      </c>
      <c r="AGB157" s="4" t="s">
        <v>7</v>
      </c>
      <c r="AGC157" s="4" t="s">
        <v>7</v>
      </c>
      <c r="AGD157" s="4" t="s">
        <v>7</v>
      </c>
      <c r="AGE157" s="4" t="s">
        <v>7</v>
      </c>
      <c r="AGF157" s="4" t="s">
        <v>7</v>
      </c>
      <c r="AGG157" s="4" t="s">
        <v>7</v>
      </c>
      <c r="AGH157" s="4" t="s">
        <v>7</v>
      </c>
      <c r="AGI157" s="4" t="s">
        <v>7</v>
      </c>
      <c r="AGJ157" s="4" t="s">
        <v>7</v>
      </c>
      <c r="AGK157" s="4" t="s">
        <v>7</v>
      </c>
      <c r="AGL157" s="4" t="s">
        <v>7</v>
      </c>
      <c r="AGM157" s="4" t="s">
        <v>7</v>
      </c>
      <c r="AGN157" s="4" t="s">
        <v>7</v>
      </c>
      <c r="AGO157" s="4" t="s">
        <v>7</v>
      </c>
      <c r="AGP157" s="4" t="s">
        <v>7</v>
      </c>
      <c r="AGQ157" s="4" t="s">
        <v>7</v>
      </c>
      <c r="AGR157" s="4" t="s">
        <v>7</v>
      </c>
      <c r="AGS157" s="4" t="s">
        <v>7</v>
      </c>
      <c r="AGT157" s="4" t="s">
        <v>7</v>
      </c>
      <c r="AGU157" s="4" t="s">
        <v>7</v>
      </c>
      <c r="AGV157" s="4" t="s">
        <v>7</v>
      </c>
      <c r="AGW157" s="4" t="s">
        <v>7</v>
      </c>
      <c r="AGX157" s="4" t="s">
        <v>7</v>
      </c>
      <c r="AGY157" s="4" t="s">
        <v>7</v>
      </c>
      <c r="AGZ157" s="4" t="s">
        <v>7</v>
      </c>
      <c r="AHA157" s="4" t="s">
        <v>7</v>
      </c>
      <c r="AHB157" s="4" t="s">
        <v>7</v>
      </c>
      <c r="AHC157" s="4" t="s">
        <v>7</v>
      </c>
      <c r="AHD157" s="4" t="s">
        <v>7</v>
      </c>
      <c r="AHE157" s="4" t="s">
        <v>7</v>
      </c>
      <c r="AHF157" s="4" t="s">
        <v>7</v>
      </c>
      <c r="AHG157" s="4" t="s">
        <v>7</v>
      </c>
      <c r="AHH157" s="4" t="s">
        <v>7</v>
      </c>
      <c r="AHI157" s="4" t="s">
        <v>7</v>
      </c>
      <c r="AHJ157" s="4" t="s">
        <v>7</v>
      </c>
      <c r="AHK157" s="4" t="s">
        <v>7</v>
      </c>
      <c r="AHL157" s="4" t="s">
        <v>7</v>
      </c>
      <c r="AHM157" s="4" t="s">
        <v>7</v>
      </c>
      <c r="AHN157" s="4" t="s">
        <v>7</v>
      </c>
      <c r="AHO157" s="4" t="s">
        <v>7</v>
      </c>
      <c r="AHP157" s="4" t="s">
        <v>7</v>
      </c>
      <c r="AHQ157" s="4" t="s">
        <v>7</v>
      </c>
      <c r="AHR157" s="4" t="s">
        <v>7</v>
      </c>
      <c r="AHS157" s="4" t="s">
        <v>7</v>
      </c>
      <c r="AHT157" s="4" t="s">
        <v>7</v>
      </c>
      <c r="AHU157" s="4" t="s">
        <v>7</v>
      </c>
      <c r="AHV157" s="4" t="s">
        <v>7</v>
      </c>
      <c r="AHW157" s="4" t="s">
        <v>7</v>
      </c>
      <c r="AHX157" s="4" t="s">
        <v>7</v>
      </c>
      <c r="AHY157" s="4" t="s">
        <v>7</v>
      </c>
      <c r="AHZ157" s="4" t="s">
        <v>7</v>
      </c>
      <c r="AIA157" s="4" t="s">
        <v>7</v>
      </c>
      <c r="AIB157" s="4" t="s">
        <v>7</v>
      </c>
      <c r="AIC157" s="4" t="s">
        <v>7</v>
      </c>
      <c r="AID157" s="4" t="s">
        <v>7</v>
      </c>
      <c r="AIE157" s="4" t="s">
        <v>7</v>
      </c>
      <c r="AIF157" s="4" t="s">
        <v>7</v>
      </c>
      <c r="AIG157" s="4" t="s">
        <v>7</v>
      </c>
      <c r="AIH157" s="4" t="s">
        <v>7</v>
      </c>
      <c r="AII157" s="4" t="s">
        <v>7</v>
      </c>
      <c r="AIJ157" s="4" t="s">
        <v>7</v>
      </c>
      <c r="AIK157" s="4" t="s">
        <v>7</v>
      </c>
      <c r="AIL157" s="4" t="s">
        <v>7</v>
      </c>
      <c r="AIM157" s="4" t="s">
        <v>7</v>
      </c>
      <c r="AIN157" s="4" t="s">
        <v>7</v>
      </c>
      <c r="AIO157" s="4" t="s">
        <v>7</v>
      </c>
      <c r="AIP157" s="4" t="s">
        <v>7</v>
      </c>
      <c r="AIQ157" s="4" t="s">
        <v>7</v>
      </c>
      <c r="AIR157" s="4" t="s">
        <v>7</v>
      </c>
      <c r="AIS157" s="4" t="s">
        <v>7</v>
      </c>
      <c r="AIT157" s="4" t="s">
        <v>7</v>
      </c>
      <c r="AIU157" s="4" t="s">
        <v>7</v>
      </c>
      <c r="AIV157" s="4" t="s">
        <v>7</v>
      </c>
      <c r="AIW157" s="4" t="s">
        <v>7</v>
      </c>
      <c r="AIX157" s="4" t="s">
        <v>7</v>
      </c>
      <c r="AIY157" s="4" t="s">
        <v>7</v>
      </c>
      <c r="AIZ157" s="4" t="s">
        <v>7</v>
      </c>
      <c r="AJA157" s="4" t="s">
        <v>7</v>
      </c>
      <c r="AJB157" s="4" t="s">
        <v>7</v>
      </c>
      <c r="AJC157" s="4" t="s">
        <v>7</v>
      </c>
      <c r="AJD157" s="4" t="s">
        <v>7</v>
      </c>
      <c r="AJE157" s="4" t="s">
        <v>7</v>
      </c>
      <c r="AJF157" s="4" t="s">
        <v>7</v>
      </c>
      <c r="AJG157" s="4" t="s">
        <v>7</v>
      </c>
      <c r="AJH157" s="4" t="s">
        <v>7</v>
      </c>
      <c r="AJI157" s="4" t="s">
        <v>7</v>
      </c>
      <c r="AJJ157" s="4" t="s">
        <v>7</v>
      </c>
      <c r="AJK157" s="4" t="s">
        <v>7</v>
      </c>
      <c r="AJL157" s="4" t="s">
        <v>7</v>
      </c>
      <c r="AJM157" s="4" t="s">
        <v>7</v>
      </c>
      <c r="AJN157" s="4" t="s">
        <v>7</v>
      </c>
      <c r="AJO157" s="4" t="s">
        <v>7</v>
      </c>
      <c r="AJP157" s="4" t="s">
        <v>7</v>
      </c>
      <c r="AJQ157" s="4" t="s">
        <v>7</v>
      </c>
      <c r="AJR157" s="4" t="s">
        <v>7</v>
      </c>
      <c r="AJS157" s="4" t="s">
        <v>7</v>
      </c>
      <c r="AJT157" s="4" t="s">
        <v>7</v>
      </c>
      <c r="AJU157" s="4" t="s">
        <v>7</v>
      </c>
      <c r="AJV157" s="4" t="s">
        <v>7</v>
      </c>
      <c r="AJW157" s="4" t="s">
        <v>7</v>
      </c>
      <c r="AJX157" s="4" t="s">
        <v>7</v>
      </c>
      <c r="AJY157" s="4" t="s">
        <v>7</v>
      </c>
      <c r="AJZ157" s="4" t="s">
        <v>7</v>
      </c>
      <c r="AKA157" s="4" t="s">
        <v>7</v>
      </c>
      <c r="AKB157" s="4" t="s">
        <v>7</v>
      </c>
      <c r="AKC157" s="4" t="s">
        <v>7</v>
      </c>
      <c r="AKD157" s="4" t="s">
        <v>7</v>
      </c>
      <c r="AKE157" s="4" t="s">
        <v>7</v>
      </c>
      <c r="AKF157" s="4" t="s">
        <v>7</v>
      </c>
      <c r="AKG157" s="4" t="s">
        <v>7</v>
      </c>
      <c r="AKH157" s="4" t="s">
        <v>7</v>
      </c>
      <c r="AKI157" s="4" t="s">
        <v>7</v>
      </c>
      <c r="AKJ157" s="4" t="s">
        <v>7</v>
      </c>
      <c r="AKK157" s="4" t="s">
        <v>7</v>
      </c>
      <c r="AKL157" s="4" t="s">
        <v>7</v>
      </c>
      <c r="AKM157" s="4" t="s">
        <v>7</v>
      </c>
      <c r="AKN157" s="4" t="s">
        <v>7</v>
      </c>
      <c r="AKO157" s="4" t="s">
        <v>7</v>
      </c>
      <c r="AKP157" s="4" t="s">
        <v>7</v>
      </c>
      <c r="AKQ157" s="4" t="s">
        <v>7</v>
      </c>
      <c r="AKR157" s="4" t="s">
        <v>7</v>
      </c>
      <c r="AKS157" s="4" t="s">
        <v>7</v>
      </c>
      <c r="AKT157" s="4" t="s">
        <v>7</v>
      </c>
      <c r="AKU157" s="4" t="s">
        <v>7</v>
      </c>
      <c r="AKV157" s="4" t="s">
        <v>7</v>
      </c>
      <c r="AKW157" s="4" t="s">
        <v>7</v>
      </c>
      <c r="AKX157" s="4" t="s">
        <v>7</v>
      </c>
      <c r="AKY157" s="4" t="s">
        <v>7</v>
      </c>
      <c r="AKZ157" s="4" t="s">
        <v>7</v>
      </c>
      <c r="ALA157" s="4" t="s">
        <v>7</v>
      </c>
      <c r="ALB157" s="4" t="s">
        <v>7</v>
      </c>
      <c r="ALC157" s="4" t="s">
        <v>7</v>
      </c>
      <c r="ALD157" s="4" t="s">
        <v>7</v>
      </c>
      <c r="ALE157" s="4" t="s">
        <v>7</v>
      </c>
      <c r="ALF157" s="4" t="s">
        <v>7</v>
      </c>
      <c r="ALG157" s="4" t="s">
        <v>7</v>
      </c>
      <c r="ALH157" s="4" t="s">
        <v>7</v>
      </c>
      <c r="ALI157" s="4" t="s">
        <v>7</v>
      </c>
      <c r="ALJ157" s="4" t="s">
        <v>7</v>
      </c>
      <c r="ALK157" s="4" t="s">
        <v>7</v>
      </c>
      <c r="ALL157" s="4" t="s">
        <v>7</v>
      </c>
      <c r="ALM157" s="4" t="s">
        <v>7</v>
      </c>
      <c r="ALN157" s="4" t="s">
        <v>7</v>
      </c>
      <c r="ALO157" s="4" t="s">
        <v>7</v>
      </c>
      <c r="ALP157" s="4" t="s">
        <v>7</v>
      </c>
      <c r="ALQ157" s="4" t="s">
        <v>7</v>
      </c>
      <c r="ALR157" s="4" t="s">
        <v>7</v>
      </c>
      <c r="ALS157" s="4" t="s">
        <v>7</v>
      </c>
      <c r="ALT157" s="4" t="s">
        <v>7</v>
      </c>
      <c r="ALU157" s="4" t="s">
        <v>7</v>
      </c>
      <c r="ALV157" s="4" t="s">
        <v>7</v>
      </c>
      <c r="ALW157" s="4" t="s">
        <v>7</v>
      </c>
      <c r="ALX157" s="4" t="s">
        <v>7</v>
      </c>
      <c r="ALY157" s="4" t="s">
        <v>7</v>
      </c>
      <c r="ALZ157" s="4" t="s">
        <v>7</v>
      </c>
      <c r="AMA157" s="4" t="s">
        <v>7</v>
      </c>
      <c r="AMB157" s="4" t="s">
        <v>7</v>
      </c>
      <c r="AMC157" s="4" t="s">
        <v>7</v>
      </c>
      <c r="AMD157" s="4" t="s">
        <v>7</v>
      </c>
      <c r="AME157" s="4" t="s">
        <v>7</v>
      </c>
      <c r="AMF157" s="4" t="s">
        <v>7</v>
      </c>
      <c r="AMG157" s="4" t="s">
        <v>7</v>
      </c>
      <c r="AMH157" s="4" t="s">
        <v>7</v>
      </c>
      <c r="AMI157" s="4" t="s">
        <v>7</v>
      </c>
      <c r="AMJ157" s="4" t="s">
        <v>7</v>
      </c>
    </row>
    <row r="170" spans="83:1024" x14ac:dyDescent="0.25">
      <c r="CE170" s="4" t="s">
        <v>7</v>
      </c>
      <c r="CF170" s="4" t="s">
        <v>7</v>
      </c>
      <c r="CG170" s="4" t="s">
        <v>7</v>
      </c>
      <c r="CH170" s="4" t="s">
        <v>7</v>
      </c>
      <c r="CI170" s="4" t="s">
        <v>7</v>
      </c>
      <c r="CJ170" s="4" t="s">
        <v>7</v>
      </c>
      <c r="CK170" s="4" t="s">
        <v>7</v>
      </c>
      <c r="CL170" s="4" t="s">
        <v>7</v>
      </c>
      <c r="CM170" s="4" t="s">
        <v>7</v>
      </c>
      <c r="CN170" s="4" t="s">
        <v>7</v>
      </c>
      <c r="CO170" s="4" t="s">
        <v>7</v>
      </c>
      <c r="CP170" s="4" t="s">
        <v>7</v>
      </c>
      <c r="CQ170" s="4" t="s">
        <v>7</v>
      </c>
      <c r="CR170" s="4" t="s">
        <v>7</v>
      </c>
      <c r="CS170" s="4" t="s">
        <v>7</v>
      </c>
      <c r="CT170" s="4" t="s">
        <v>7</v>
      </c>
      <c r="CU170" s="4" t="s">
        <v>7</v>
      </c>
      <c r="CV170" s="4" t="s">
        <v>7</v>
      </c>
      <c r="CW170" s="4" t="s">
        <v>7</v>
      </c>
      <c r="CX170" s="4" t="s">
        <v>7</v>
      </c>
      <c r="CY170" s="4" t="s">
        <v>7</v>
      </c>
      <c r="CZ170" s="4" t="s">
        <v>7</v>
      </c>
      <c r="DA170" s="4" t="s">
        <v>7</v>
      </c>
      <c r="DB170" s="4" t="s">
        <v>7</v>
      </c>
      <c r="DC170" s="4" t="s">
        <v>7</v>
      </c>
      <c r="DD170" s="4" t="s">
        <v>7</v>
      </c>
      <c r="DE170" s="4" t="s">
        <v>7</v>
      </c>
      <c r="DF170" s="4" t="s">
        <v>7</v>
      </c>
      <c r="DG170" s="4" t="s">
        <v>7</v>
      </c>
      <c r="DH170" s="4" t="s">
        <v>7</v>
      </c>
      <c r="DI170" s="4" t="s">
        <v>7</v>
      </c>
      <c r="DJ170" s="4" t="s">
        <v>7</v>
      </c>
      <c r="DK170" s="4" t="s">
        <v>7</v>
      </c>
      <c r="DL170" s="4" t="s">
        <v>7</v>
      </c>
      <c r="DM170" s="4" t="s">
        <v>7</v>
      </c>
      <c r="DN170" s="4" t="s">
        <v>7</v>
      </c>
      <c r="DO170" s="4" t="s">
        <v>7</v>
      </c>
      <c r="DP170" s="4" t="s">
        <v>7</v>
      </c>
      <c r="DQ170" s="4" t="s">
        <v>7</v>
      </c>
      <c r="DR170" s="4" t="s">
        <v>7</v>
      </c>
      <c r="DS170" s="4" t="s">
        <v>7</v>
      </c>
      <c r="DT170" s="4" t="s">
        <v>7</v>
      </c>
      <c r="DU170" s="4" t="s">
        <v>7</v>
      </c>
      <c r="DV170" s="4" t="s">
        <v>7</v>
      </c>
      <c r="DW170" s="4" t="s">
        <v>7</v>
      </c>
      <c r="DX170" s="4" t="s">
        <v>7</v>
      </c>
      <c r="DY170" s="4" t="s">
        <v>7</v>
      </c>
      <c r="DZ170" s="4" t="s">
        <v>7</v>
      </c>
      <c r="EA170" s="4" t="s">
        <v>7</v>
      </c>
      <c r="EB170" s="4" t="s">
        <v>7</v>
      </c>
      <c r="EC170" s="4" t="s">
        <v>7</v>
      </c>
      <c r="ED170" s="4" t="s">
        <v>7</v>
      </c>
      <c r="EE170" s="4" t="s">
        <v>7</v>
      </c>
      <c r="EF170" s="4" t="s">
        <v>7</v>
      </c>
      <c r="EG170" s="4" t="s">
        <v>7</v>
      </c>
      <c r="EH170" s="4" t="s">
        <v>7</v>
      </c>
      <c r="EI170" s="4" t="s">
        <v>7</v>
      </c>
      <c r="EJ170" s="4" t="s">
        <v>7</v>
      </c>
      <c r="EK170" s="4" t="s">
        <v>7</v>
      </c>
      <c r="EL170" s="4" t="s">
        <v>7</v>
      </c>
      <c r="EM170" s="4" t="s">
        <v>7</v>
      </c>
      <c r="EN170" s="4" t="s">
        <v>7</v>
      </c>
      <c r="EO170" s="4" t="s">
        <v>7</v>
      </c>
      <c r="EP170" s="4" t="s">
        <v>7</v>
      </c>
      <c r="EQ170" s="4" t="s">
        <v>7</v>
      </c>
      <c r="ER170" s="4" t="s">
        <v>7</v>
      </c>
      <c r="ES170" s="4" t="s">
        <v>7</v>
      </c>
      <c r="ET170" s="4" t="s">
        <v>7</v>
      </c>
      <c r="EU170" s="4" t="s">
        <v>7</v>
      </c>
      <c r="EV170" s="4" t="s">
        <v>7</v>
      </c>
      <c r="EW170" s="4" t="s">
        <v>7</v>
      </c>
      <c r="EX170" s="4" t="s">
        <v>7</v>
      </c>
      <c r="EY170" s="4" t="s">
        <v>7</v>
      </c>
      <c r="EZ170" s="4" t="s">
        <v>7</v>
      </c>
      <c r="FA170" s="4" t="s">
        <v>7</v>
      </c>
      <c r="FB170" s="4" t="s">
        <v>7</v>
      </c>
      <c r="FC170" s="4" t="s">
        <v>7</v>
      </c>
      <c r="FD170" s="4" t="s">
        <v>7</v>
      </c>
      <c r="FE170" s="4" t="s">
        <v>7</v>
      </c>
      <c r="FF170" s="4" t="s">
        <v>7</v>
      </c>
      <c r="FG170" s="4" t="s">
        <v>7</v>
      </c>
      <c r="FH170" s="4" t="s">
        <v>7</v>
      </c>
      <c r="FI170" s="4" t="s">
        <v>7</v>
      </c>
      <c r="FJ170" s="4" t="s">
        <v>7</v>
      </c>
      <c r="FK170" s="4" t="s">
        <v>7</v>
      </c>
      <c r="FL170" s="4" t="s">
        <v>7</v>
      </c>
      <c r="FM170" s="4" t="s">
        <v>7</v>
      </c>
      <c r="FN170" s="4" t="s">
        <v>7</v>
      </c>
      <c r="FO170" s="4" t="s">
        <v>7</v>
      </c>
      <c r="FP170" s="4" t="s">
        <v>7</v>
      </c>
      <c r="FQ170" s="4" t="s">
        <v>7</v>
      </c>
      <c r="FR170" s="4" t="s">
        <v>7</v>
      </c>
      <c r="FS170" s="4" t="s">
        <v>7</v>
      </c>
      <c r="FT170" s="4" t="s">
        <v>7</v>
      </c>
      <c r="FU170" s="4" t="s">
        <v>7</v>
      </c>
      <c r="FV170" s="4" t="s">
        <v>7</v>
      </c>
      <c r="FW170" s="4" t="s">
        <v>7</v>
      </c>
      <c r="FX170" s="4" t="s">
        <v>7</v>
      </c>
      <c r="FY170" s="4" t="s">
        <v>7</v>
      </c>
      <c r="FZ170" s="4" t="s">
        <v>7</v>
      </c>
      <c r="GA170" s="4" t="s">
        <v>7</v>
      </c>
      <c r="GB170" s="4" t="s">
        <v>7</v>
      </c>
      <c r="GC170" s="4" t="s">
        <v>7</v>
      </c>
      <c r="GD170" s="4" t="s">
        <v>7</v>
      </c>
      <c r="GE170" s="4" t="s">
        <v>7</v>
      </c>
      <c r="GF170" s="4" t="s">
        <v>7</v>
      </c>
      <c r="GG170" s="4" t="s">
        <v>7</v>
      </c>
      <c r="GH170" s="4" t="s">
        <v>7</v>
      </c>
      <c r="GI170" s="4" t="s">
        <v>7</v>
      </c>
      <c r="GJ170" s="4" t="s">
        <v>7</v>
      </c>
      <c r="GK170" s="4" t="s">
        <v>7</v>
      </c>
      <c r="GL170" s="4" t="s">
        <v>7</v>
      </c>
      <c r="GM170" s="4" t="s">
        <v>7</v>
      </c>
      <c r="GN170" s="4" t="s">
        <v>7</v>
      </c>
      <c r="GO170" s="4" t="s">
        <v>7</v>
      </c>
      <c r="GP170" s="4" t="s">
        <v>7</v>
      </c>
      <c r="GQ170" s="4" t="s">
        <v>7</v>
      </c>
      <c r="GR170" s="4" t="s">
        <v>7</v>
      </c>
      <c r="GS170" s="4" t="s">
        <v>7</v>
      </c>
      <c r="GT170" s="4" t="s">
        <v>7</v>
      </c>
      <c r="GU170" s="4" t="s">
        <v>7</v>
      </c>
      <c r="GV170" s="4" t="s">
        <v>7</v>
      </c>
      <c r="GW170" s="4" t="s">
        <v>7</v>
      </c>
      <c r="GX170" s="4" t="s">
        <v>7</v>
      </c>
      <c r="GY170" s="4" t="s">
        <v>7</v>
      </c>
      <c r="GZ170" s="4" t="s">
        <v>7</v>
      </c>
      <c r="HA170" s="4" t="s">
        <v>7</v>
      </c>
      <c r="HB170" s="4" t="s">
        <v>7</v>
      </c>
      <c r="HC170" s="4" t="s">
        <v>7</v>
      </c>
      <c r="HD170" s="4" t="s">
        <v>7</v>
      </c>
      <c r="HE170" s="4" t="s">
        <v>7</v>
      </c>
      <c r="HF170" s="4" t="s">
        <v>7</v>
      </c>
      <c r="HG170" s="4" t="s">
        <v>7</v>
      </c>
      <c r="HH170" s="4" t="s">
        <v>7</v>
      </c>
      <c r="HI170" s="4" t="s">
        <v>7</v>
      </c>
      <c r="HJ170" s="4" t="s">
        <v>7</v>
      </c>
      <c r="HK170" s="4" t="s">
        <v>7</v>
      </c>
      <c r="HL170" s="4" t="s">
        <v>7</v>
      </c>
      <c r="HM170" s="4" t="s">
        <v>7</v>
      </c>
      <c r="HN170" s="4" t="s">
        <v>7</v>
      </c>
      <c r="HO170" s="4" t="s">
        <v>7</v>
      </c>
      <c r="HP170" s="4" t="s">
        <v>7</v>
      </c>
      <c r="HQ170" s="4" t="s">
        <v>7</v>
      </c>
      <c r="HR170" s="4" t="s">
        <v>7</v>
      </c>
      <c r="HS170" s="4" t="s">
        <v>7</v>
      </c>
      <c r="HT170" s="4" t="s">
        <v>7</v>
      </c>
      <c r="HU170" s="4" t="s">
        <v>7</v>
      </c>
      <c r="HV170" s="4" t="s">
        <v>7</v>
      </c>
      <c r="HW170" s="4" t="s">
        <v>7</v>
      </c>
      <c r="HX170" s="4" t="s">
        <v>7</v>
      </c>
      <c r="HY170" s="4" t="s">
        <v>7</v>
      </c>
      <c r="HZ170" s="4" t="s">
        <v>7</v>
      </c>
      <c r="IA170" s="4" t="s">
        <v>7</v>
      </c>
      <c r="IB170" s="4" t="s">
        <v>7</v>
      </c>
      <c r="IC170" s="4" t="s">
        <v>7</v>
      </c>
      <c r="ID170" s="4" t="s">
        <v>7</v>
      </c>
      <c r="IE170" s="4" t="s">
        <v>7</v>
      </c>
      <c r="IF170" s="4" t="s">
        <v>7</v>
      </c>
      <c r="IG170" s="4" t="s">
        <v>7</v>
      </c>
      <c r="IH170" s="4" t="s">
        <v>7</v>
      </c>
      <c r="II170" s="4" t="s">
        <v>7</v>
      </c>
      <c r="IJ170" s="4" t="s">
        <v>7</v>
      </c>
      <c r="IK170" s="4" t="s">
        <v>7</v>
      </c>
      <c r="IL170" s="4" t="s">
        <v>7</v>
      </c>
      <c r="IM170" s="4" t="s">
        <v>7</v>
      </c>
      <c r="IN170" s="4" t="s">
        <v>7</v>
      </c>
      <c r="IO170" s="4" t="s">
        <v>7</v>
      </c>
      <c r="IP170" s="4" t="s">
        <v>7</v>
      </c>
      <c r="IQ170" s="4" t="s">
        <v>7</v>
      </c>
      <c r="IR170" s="4" t="s">
        <v>7</v>
      </c>
      <c r="IS170" s="4" t="s">
        <v>7</v>
      </c>
      <c r="IT170" s="4" t="s">
        <v>7</v>
      </c>
      <c r="IU170" s="4" t="s">
        <v>7</v>
      </c>
      <c r="IV170" s="4" t="s">
        <v>7</v>
      </c>
      <c r="IW170" s="4" t="s">
        <v>7</v>
      </c>
      <c r="IX170" s="4" t="s">
        <v>7</v>
      </c>
      <c r="IY170" s="4" t="s">
        <v>7</v>
      </c>
      <c r="IZ170" s="4" t="s">
        <v>7</v>
      </c>
      <c r="JA170" s="4" t="s">
        <v>7</v>
      </c>
      <c r="JB170" s="4" t="s">
        <v>7</v>
      </c>
      <c r="JC170" s="4" t="s">
        <v>7</v>
      </c>
      <c r="JD170" s="4" t="s">
        <v>7</v>
      </c>
      <c r="JE170" s="4" t="s">
        <v>7</v>
      </c>
      <c r="JF170" s="4" t="s">
        <v>7</v>
      </c>
      <c r="JG170" s="4" t="s">
        <v>7</v>
      </c>
      <c r="JH170" s="4" t="s">
        <v>7</v>
      </c>
      <c r="JI170" s="4" t="s">
        <v>7</v>
      </c>
      <c r="JJ170" s="4" t="s">
        <v>7</v>
      </c>
      <c r="JK170" s="4" t="s">
        <v>7</v>
      </c>
      <c r="JL170" s="4" t="s">
        <v>7</v>
      </c>
      <c r="JM170" s="4" t="s">
        <v>7</v>
      </c>
      <c r="JN170" s="4" t="s">
        <v>7</v>
      </c>
      <c r="JO170" s="4" t="s">
        <v>7</v>
      </c>
      <c r="JP170" s="4" t="s">
        <v>7</v>
      </c>
      <c r="JQ170" s="4" t="s">
        <v>7</v>
      </c>
      <c r="JR170" s="4" t="s">
        <v>7</v>
      </c>
      <c r="JS170" s="4" t="s">
        <v>7</v>
      </c>
      <c r="JT170" s="4" t="s">
        <v>7</v>
      </c>
      <c r="JU170" s="4" t="s">
        <v>7</v>
      </c>
      <c r="JV170" s="4" t="s">
        <v>7</v>
      </c>
      <c r="JW170" s="4" t="s">
        <v>7</v>
      </c>
      <c r="JX170" s="4" t="s">
        <v>7</v>
      </c>
      <c r="JY170" s="4" t="s">
        <v>7</v>
      </c>
      <c r="JZ170" s="4" t="s">
        <v>7</v>
      </c>
      <c r="KA170" s="4" t="s">
        <v>7</v>
      </c>
      <c r="KB170" s="4" t="s">
        <v>7</v>
      </c>
      <c r="KC170" s="4" t="s">
        <v>7</v>
      </c>
      <c r="KD170" s="4" t="s">
        <v>7</v>
      </c>
      <c r="KE170" s="4" t="s">
        <v>7</v>
      </c>
      <c r="KF170" s="4" t="s">
        <v>7</v>
      </c>
      <c r="KG170" s="4" t="s">
        <v>7</v>
      </c>
      <c r="KH170" s="4" t="s">
        <v>7</v>
      </c>
      <c r="KI170" s="4" t="s">
        <v>7</v>
      </c>
      <c r="KJ170" s="4" t="s">
        <v>7</v>
      </c>
      <c r="KK170" s="4" t="s">
        <v>7</v>
      </c>
      <c r="KL170" s="4" t="s">
        <v>7</v>
      </c>
      <c r="KM170" s="4" t="s">
        <v>7</v>
      </c>
      <c r="KN170" s="4" t="s">
        <v>7</v>
      </c>
      <c r="KO170" s="4" t="s">
        <v>7</v>
      </c>
      <c r="KP170" s="4" t="s">
        <v>7</v>
      </c>
      <c r="KQ170" s="4" t="s">
        <v>7</v>
      </c>
      <c r="KR170" s="4" t="s">
        <v>7</v>
      </c>
      <c r="KS170" s="4" t="s">
        <v>7</v>
      </c>
      <c r="KT170" s="4" t="s">
        <v>7</v>
      </c>
      <c r="KU170" s="4" t="s">
        <v>7</v>
      </c>
      <c r="KV170" s="4" t="s">
        <v>7</v>
      </c>
      <c r="KW170" s="4" t="s">
        <v>7</v>
      </c>
      <c r="KX170" s="4" t="s">
        <v>7</v>
      </c>
      <c r="KY170" s="4" t="s">
        <v>7</v>
      </c>
      <c r="KZ170" s="4" t="s">
        <v>7</v>
      </c>
      <c r="LA170" s="4" t="s">
        <v>7</v>
      </c>
      <c r="LB170" s="4" t="s">
        <v>7</v>
      </c>
      <c r="LC170" s="4" t="s">
        <v>7</v>
      </c>
      <c r="LD170" s="4" t="s">
        <v>7</v>
      </c>
      <c r="LE170" s="4" t="s">
        <v>7</v>
      </c>
      <c r="LF170" s="4" t="s">
        <v>7</v>
      </c>
      <c r="LG170" s="4" t="s">
        <v>7</v>
      </c>
      <c r="LH170" s="4" t="s">
        <v>7</v>
      </c>
      <c r="LI170" s="4" t="s">
        <v>7</v>
      </c>
      <c r="LJ170" s="4" t="s">
        <v>7</v>
      </c>
      <c r="LK170" s="4" t="s">
        <v>7</v>
      </c>
      <c r="LL170" s="4" t="s">
        <v>7</v>
      </c>
      <c r="LM170" s="4" t="s">
        <v>7</v>
      </c>
      <c r="LN170" s="4" t="s">
        <v>7</v>
      </c>
      <c r="LO170" s="4" t="s">
        <v>7</v>
      </c>
      <c r="LP170" s="4" t="s">
        <v>7</v>
      </c>
      <c r="LQ170" s="4" t="s">
        <v>7</v>
      </c>
      <c r="LR170" s="4" t="s">
        <v>7</v>
      </c>
      <c r="LS170" s="4" t="s">
        <v>7</v>
      </c>
      <c r="LT170" s="4" t="s">
        <v>7</v>
      </c>
      <c r="LU170" s="4" t="s">
        <v>7</v>
      </c>
      <c r="LV170" s="4" t="s">
        <v>7</v>
      </c>
      <c r="LW170" s="4" t="s">
        <v>7</v>
      </c>
      <c r="LX170" s="4" t="s">
        <v>7</v>
      </c>
      <c r="LY170" s="4" t="s">
        <v>7</v>
      </c>
      <c r="LZ170" s="4" t="s">
        <v>7</v>
      </c>
      <c r="MA170" s="4" t="s">
        <v>7</v>
      </c>
      <c r="MB170" s="4" t="s">
        <v>7</v>
      </c>
      <c r="MC170" s="4" t="s">
        <v>7</v>
      </c>
      <c r="MD170" s="4" t="s">
        <v>7</v>
      </c>
      <c r="ME170" s="4" t="s">
        <v>7</v>
      </c>
      <c r="MF170" s="4" t="s">
        <v>7</v>
      </c>
      <c r="MG170" s="4" t="s">
        <v>7</v>
      </c>
      <c r="MH170" s="4" t="s">
        <v>7</v>
      </c>
      <c r="MI170" s="4" t="s">
        <v>7</v>
      </c>
      <c r="MJ170" s="4" t="s">
        <v>7</v>
      </c>
      <c r="MK170" s="4" t="s">
        <v>7</v>
      </c>
      <c r="ML170" s="4" t="s">
        <v>7</v>
      </c>
      <c r="MM170" s="4" t="s">
        <v>7</v>
      </c>
      <c r="MN170" s="4" t="s">
        <v>7</v>
      </c>
      <c r="MO170" s="4" t="s">
        <v>7</v>
      </c>
      <c r="MP170" s="4" t="s">
        <v>7</v>
      </c>
      <c r="MQ170" s="4" t="s">
        <v>7</v>
      </c>
      <c r="MR170" s="4" t="s">
        <v>7</v>
      </c>
      <c r="MS170" s="4" t="s">
        <v>7</v>
      </c>
      <c r="MT170" s="4" t="s">
        <v>7</v>
      </c>
      <c r="MU170" s="4" t="s">
        <v>7</v>
      </c>
      <c r="MV170" s="4" t="s">
        <v>7</v>
      </c>
      <c r="MW170" s="4" t="s">
        <v>7</v>
      </c>
      <c r="MX170" s="4" t="s">
        <v>7</v>
      </c>
      <c r="MY170" s="4" t="s">
        <v>7</v>
      </c>
      <c r="MZ170" s="4" t="s">
        <v>7</v>
      </c>
      <c r="NA170" s="4" t="s">
        <v>7</v>
      </c>
      <c r="NB170" s="4" t="s">
        <v>7</v>
      </c>
      <c r="NC170" s="4" t="s">
        <v>7</v>
      </c>
      <c r="ND170" s="4" t="s">
        <v>7</v>
      </c>
      <c r="NE170" s="4" t="s">
        <v>7</v>
      </c>
      <c r="NF170" s="4" t="s">
        <v>7</v>
      </c>
      <c r="NG170" s="4" t="s">
        <v>7</v>
      </c>
      <c r="NH170" s="4" t="s">
        <v>7</v>
      </c>
      <c r="NI170" s="4" t="s">
        <v>7</v>
      </c>
      <c r="NJ170" s="4" t="s">
        <v>7</v>
      </c>
      <c r="NK170" s="4" t="s">
        <v>7</v>
      </c>
      <c r="NL170" s="4" t="s">
        <v>7</v>
      </c>
      <c r="NM170" s="4" t="s">
        <v>7</v>
      </c>
      <c r="NN170" s="4" t="s">
        <v>7</v>
      </c>
      <c r="NO170" s="4" t="s">
        <v>7</v>
      </c>
      <c r="NP170" s="4" t="s">
        <v>7</v>
      </c>
      <c r="NQ170" s="4" t="s">
        <v>7</v>
      </c>
      <c r="NR170" s="4" t="s">
        <v>7</v>
      </c>
      <c r="NS170" s="4" t="s">
        <v>7</v>
      </c>
      <c r="NT170" s="4" t="s">
        <v>7</v>
      </c>
      <c r="NU170" s="4" t="s">
        <v>7</v>
      </c>
      <c r="NV170" s="4" t="s">
        <v>7</v>
      </c>
      <c r="NW170" s="4" t="s">
        <v>7</v>
      </c>
      <c r="NX170" s="4" t="s">
        <v>7</v>
      </c>
      <c r="NY170" s="4" t="s">
        <v>7</v>
      </c>
      <c r="NZ170" s="4" t="s">
        <v>7</v>
      </c>
      <c r="OA170" s="4" t="s">
        <v>7</v>
      </c>
      <c r="OB170" s="4" t="s">
        <v>7</v>
      </c>
      <c r="OC170" s="4" t="s">
        <v>7</v>
      </c>
      <c r="OD170" s="4" t="s">
        <v>7</v>
      </c>
      <c r="OE170" s="4" t="s">
        <v>7</v>
      </c>
      <c r="OF170" s="4" t="s">
        <v>7</v>
      </c>
      <c r="OG170" s="4" t="s">
        <v>7</v>
      </c>
      <c r="OH170" s="4" t="s">
        <v>7</v>
      </c>
      <c r="OI170" s="4" t="s">
        <v>7</v>
      </c>
      <c r="OJ170" s="4" t="s">
        <v>7</v>
      </c>
      <c r="OK170" s="4" t="s">
        <v>7</v>
      </c>
      <c r="OL170" s="4" t="s">
        <v>7</v>
      </c>
      <c r="OM170" s="4" t="s">
        <v>7</v>
      </c>
      <c r="ON170" s="4" t="s">
        <v>7</v>
      </c>
      <c r="OO170" s="4" t="s">
        <v>7</v>
      </c>
      <c r="OP170" s="4" t="s">
        <v>7</v>
      </c>
      <c r="OQ170" s="4" t="s">
        <v>7</v>
      </c>
      <c r="OR170" s="4" t="s">
        <v>7</v>
      </c>
      <c r="OS170" s="4" t="s">
        <v>7</v>
      </c>
      <c r="OT170" s="4" t="s">
        <v>7</v>
      </c>
      <c r="OU170" s="4" t="s">
        <v>7</v>
      </c>
      <c r="OV170" s="4" t="s">
        <v>7</v>
      </c>
      <c r="OW170" s="4" t="s">
        <v>7</v>
      </c>
      <c r="OX170" s="4" t="s">
        <v>7</v>
      </c>
      <c r="OY170" s="4" t="s">
        <v>7</v>
      </c>
      <c r="OZ170" s="4" t="s">
        <v>7</v>
      </c>
      <c r="PA170" s="4" t="s">
        <v>7</v>
      </c>
      <c r="PB170" s="4" t="s">
        <v>7</v>
      </c>
      <c r="PC170" s="4" t="s">
        <v>7</v>
      </c>
      <c r="PD170" s="4" t="s">
        <v>7</v>
      </c>
      <c r="PE170" s="4" t="s">
        <v>7</v>
      </c>
      <c r="PF170" s="4" t="s">
        <v>7</v>
      </c>
      <c r="PG170" s="4" t="s">
        <v>7</v>
      </c>
      <c r="PH170" s="4" t="s">
        <v>7</v>
      </c>
      <c r="PI170" s="4" t="s">
        <v>7</v>
      </c>
      <c r="PJ170" s="4" t="s">
        <v>7</v>
      </c>
      <c r="PK170" s="4" t="s">
        <v>7</v>
      </c>
      <c r="PL170" s="4" t="s">
        <v>7</v>
      </c>
      <c r="PM170" s="4" t="s">
        <v>7</v>
      </c>
      <c r="PN170" s="4" t="s">
        <v>7</v>
      </c>
      <c r="PO170" s="4" t="s">
        <v>7</v>
      </c>
      <c r="PP170" s="4" t="s">
        <v>7</v>
      </c>
      <c r="PQ170" s="4" t="s">
        <v>7</v>
      </c>
      <c r="PR170" s="4" t="s">
        <v>7</v>
      </c>
      <c r="PS170" s="4" t="s">
        <v>7</v>
      </c>
      <c r="PT170" s="4" t="s">
        <v>7</v>
      </c>
      <c r="PU170" s="4" t="s">
        <v>7</v>
      </c>
      <c r="PV170" s="4" t="s">
        <v>7</v>
      </c>
      <c r="PW170" s="4" t="s">
        <v>7</v>
      </c>
      <c r="PX170" s="4" t="s">
        <v>7</v>
      </c>
      <c r="PY170" s="4" t="s">
        <v>7</v>
      </c>
      <c r="PZ170" s="4" t="s">
        <v>7</v>
      </c>
      <c r="QA170" s="4" t="s">
        <v>7</v>
      </c>
      <c r="QB170" s="4" t="s">
        <v>7</v>
      </c>
      <c r="QC170" s="4" t="s">
        <v>7</v>
      </c>
      <c r="QD170" s="4" t="s">
        <v>7</v>
      </c>
      <c r="QE170" s="4" t="s">
        <v>7</v>
      </c>
      <c r="QF170" s="4" t="s">
        <v>7</v>
      </c>
      <c r="QG170" s="4" t="s">
        <v>7</v>
      </c>
      <c r="QH170" s="4" t="s">
        <v>7</v>
      </c>
      <c r="QI170" s="4" t="s">
        <v>7</v>
      </c>
      <c r="QJ170" s="4" t="s">
        <v>7</v>
      </c>
      <c r="QK170" s="4" t="s">
        <v>7</v>
      </c>
      <c r="QL170" s="4" t="s">
        <v>7</v>
      </c>
      <c r="QM170" s="4" t="s">
        <v>7</v>
      </c>
      <c r="QN170" s="4" t="s">
        <v>7</v>
      </c>
      <c r="QO170" s="4" t="s">
        <v>7</v>
      </c>
      <c r="QP170" s="4" t="s">
        <v>7</v>
      </c>
      <c r="QQ170" s="4" t="s">
        <v>7</v>
      </c>
      <c r="QR170" s="4" t="s">
        <v>7</v>
      </c>
      <c r="QS170" s="4" t="s">
        <v>7</v>
      </c>
      <c r="QT170" s="4" t="s">
        <v>7</v>
      </c>
      <c r="QU170" s="4" t="s">
        <v>7</v>
      </c>
      <c r="QV170" s="4" t="s">
        <v>7</v>
      </c>
      <c r="QW170" s="4" t="s">
        <v>7</v>
      </c>
      <c r="QX170" s="4" t="s">
        <v>7</v>
      </c>
      <c r="QY170" s="4" t="s">
        <v>7</v>
      </c>
      <c r="QZ170" s="4" t="s">
        <v>7</v>
      </c>
      <c r="RA170" s="4" t="s">
        <v>7</v>
      </c>
      <c r="RB170" s="4" t="s">
        <v>7</v>
      </c>
      <c r="RC170" s="4" t="s">
        <v>7</v>
      </c>
      <c r="RD170" s="4" t="s">
        <v>7</v>
      </c>
      <c r="RE170" s="4" t="s">
        <v>7</v>
      </c>
      <c r="RF170" s="4" t="s">
        <v>7</v>
      </c>
      <c r="RG170" s="4" t="s">
        <v>7</v>
      </c>
      <c r="RH170" s="4" t="s">
        <v>7</v>
      </c>
      <c r="RI170" s="4" t="s">
        <v>7</v>
      </c>
      <c r="RJ170" s="4" t="s">
        <v>7</v>
      </c>
      <c r="RK170" s="4" t="s">
        <v>7</v>
      </c>
      <c r="RL170" s="4" t="s">
        <v>7</v>
      </c>
      <c r="RM170" s="4" t="s">
        <v>7</v>
      </c>
      <c r="RN170" s="4" t="s">
        <v>7</v>
      </c>
      <c r="RO170" s="4" t="s">
        <v>7</v>
      </c>
      <c r="RP170" s="4" t="s">
        <v>7</v>
      </c>
      <c r="RQ170" s="4" t="s">
        <v>7</v>
      </c>
      <c r="RR170" s="4" t="s">
        <v>7</v>
      </c>
      <c r="RS170" s="4" t="s">
        <v>7</v>
      </c>
      <c r="RT170" s="4" t="s">
        <v>7</v>
      </c>
      <c r="RU170" s="4" t="s">
        <v>7</v>
      </c>
      <c r="RV170" s="4" t="s">
        <v>7</v>
      </c>
      <c r="RW170" s="4" t="s">
        <v>7</v>
      </c>
      <c r="RX170" s="4" t="s">
        <v>7</v>
      </c>
      <c r="RY170" s="4" t="s">
        <v>7</v>
      </c>
      <c r="RZ170" s="4" t="s">
        <v>7</v>
      </c>
      <c r="SA170" s="4" t="s">
        <v>7</v>
      </c>
      <c r="SB170" s="4" t="s">
        <v>7</v>
      </c>
      <c r="SC170" s="4" t="s">
        <v>7</v>
      </c>
      <c r="SD170" s="4" t="s">
        <v>7</v>
      </c>
      <c r="SE170" s="4" t="s">
        <v>7</v>
      </c>
      <c r="SF170" s="4" t="s">
        <v>7</v>
      </c>
      <c r="SG170" s="4" t="s">
        <v>7</v>
      </c>
      <c r="SH170" s="4" t="s">
        <v>7</v>
      </c>
      <c r="SI170" s="4" t="s">
        <v>7</v>
      </c>
      <c r="SJ170" s="4" t="s">
        <v>7</v>
      </c>
      <c r="SK170" s="4" t="s">
        <v>7</v>
      </c>
      <c r="SL170" s="4" t="s">
        <v>7</v>
      </c>
      <c r="SM170" s="4" t="s">
        <v>7</v>
      </c>
      <c r="SN170" s="4" t="s">
        <v>7</v>
      </c>
      <c r="SO170" s="4" t="s">
        <v>7</v>
      </c>
      <c r="SP170" s="4" t="s">
        <v>7</v>
      </c>
      <c r="SQ170" s="4" t="s">
        <v>7</v>
      </c>
      <c r="SR170" s="4" t="s">
        <v>7</v>
      </c>
      <c r="SS170" s="4" t="s">
        <v>7</v>
      </c>
      <c r="ST170" s="4" t="s">
        <v>7</v>
      </c>
      <c r="SU170" s="4" t="s">
        <v>7</v>
      </c>
      <c r="SV170" s="4" t="s">
        <v>7</v>
      </c>
      <c r="SW170" s="4" t="s">
        <v>7</v>
      </c>
      <c r="SX170" s="4" t="s">
        <v>7</v>
      </c>
      <c r="SY170" s="4" t="s">
        <v>7</v>
      </c>
      <c r="SZ170" s="4" t="s">
        <v>7</v>
      </c>
      <c r="TA170" s="4" t="s">
        <v>7</v>
      </c>
      <c r="TB170" s="4" t="s">
        <v>7</v>
      </c>
      <c r="TC170" s="4" t="s">
        <v>7</v>
      </c>
      <c r="TD170" s="4" t="s">
        <v>7</v>
      </c>
      <c r="TE170" s="4" t="s">
        <v>7</v>
      </c>
      <c r="TF170" s="4" t="s">
        <v>7</v>
      </c>
      <c r="TG170" s="4" t="s">
        <v>7</v>
      </c>
      <c r="TH170" s="4" t="s">
        <v>7</v>
      </c>
      <c r="TI170" s="4" t="s">
        <v>7</v>
      </c>
      <c r="TJ170" s="4" t="s">
        <v>7</v>
      </c>
      <c r="TK170" s="4" t="s">
        <v>7</v>
      </c>
      <c r="TL170" s="4" t="s">
        <v>7</v>
      </c>
      <c r="TM170" s="4" t="s">
        <v>7</v>
      </c>
      <c r="TN170" s="4" t="s">
        <v>7</v>
      </c>
      <c r="TO170" s="4" t="s">
        <v>7</v>
      </c>
      <c r="TP170" s="4" t="s">
        <v>7</v>
      </c>
      <c r="TQ170" s="4" t="s">
        <v>7</v>
      </c>
      <c r="TR170" s="4" t="s">
        <v>7</v>
      </c>
      <c r="TS170" s="4" t="s">
        <v>7</v>
      </c>
      <c r="TT170" s="4" t="s">
        <v>7</v>
      </c>
      <c r="TU170" s="4" t="s">
        <v>7</v>
      </c>
      <c r="TV170" s="4" t="s">
        <v>7</v>
      </c>
      <c r="TW170" s="4" t="s">
        <v>7</v>
      </c>
      <c r="TX170" s="4" t="s">
        <v>7</v>
      </c>
      <c r="TY170" s="4" t="s">
        <v>7</v>
      </c>
      <c r="TZ170" s="4" t="s">
        <v>7</v>
      </c>
      <c r="UA170" s="4" t="s">
        <v>7</v>
      </c>
      <c r="UB170" s="4" t="s">
        <v>7</v>
      </c>
      <c r="UC170" s="4" t="s">
        <v>7</v>
      </c>
      <c r="UD170" s="4" t="s">
        <v>7</v>
      </c>
      <c r="UE170" s="4" t="s">
        <v>7</v>
      </c>
      <c r="UF170" s="4" t="s">
        <v>7</v>
      </c>
      <c r="UG170" s="4" t="s">
        <v>7</v>
      </c>
      <c r="UH170" s="4" t="s">
        <v>7</v>
      </c>
      <c r="UI170" s="4" t="s">
        <v>7</v>
      </c>
      <c r="UJ170" s="4" t="s">
        <v>7</v>
      </c>
      <c r="UK170" s="4" t="s">
        <v>7</v>
      </c>
      <c r="UL170" s="4" t="s">
        <v>7</v>
      </c>
      <c r="UM170" s="4" t="s">
        <v>7</v>
      </c>
      <c r="UN170" s="4" t="s">
        <v>7</v>
      </c>
      <c r="UO170" s="4" t="s">
        <v>7</v>
      </c>
      <c r="UP170" s="4" t="s">
        <v>7</v>
      </c>
      <c r="UQ170" s="4" t="s">
        <v>7</v>
      </c>
      <c r="UR170" s="4" t="s">
        <v>7</v>
      </c>
      <c r="US170" s="4" t="s">
        <v>7</v>
      </c>
      <c r="UT170" s="4" t="s">
        <v>7</v>
      </c>
      <c r="UU170" s="4" t="s">
        <v>7</v>
      </c>
      <c r="UV170" s="4" t="s">
        <v>7</v>
      </c>
      <c r="UW170" s="4" t="s">
        <v>7</v>
      </c>
      <c r="UX170" s="4" t="s">
        <v>7</v>
      </c>
      <c r="UY170" s="4" t="s">
        <v>7</v>
      </c>
      <c r="UZ170" s="4" t="s">
        <v>7</v>
      </c>
      <c r="VA170" s="4" t="s">
        <v>7</v>
      </c>
      <c r="VB170" s="4" t="s">
        <v>7</v>
      </c>
      <c r="VC170" s="4" t="s">
        <v>7</v>
      </c>
      <c r="VD170" s="4" t="s">
        <v>7</v>
      </c>
      <c r="VE170" s="4" t="s">
        <v>7</v>
      </c>
      <c r="VF170" s="4" t="s">
        <v>7</v>
      </c>
      <c r="VG170" s="4" t="s">
        <v>7</v>
      </c>
      <c r="VH170" s="4" t="s">
        <v>7</v>
      </c>
      <c r="VI170" s="4" t="s">
        <v>7</v>
      </c>
      <c r="VJ170" s="4" t="s">
        <v>7</v>
      </c>
      <c r="VK170" s="4" t="s">
        <v>7</v>
      </c>
      <c r="VL170" s="4" t="s">
        <v>7</v>
      </c>
      <c r="VM170" s="4" t="s">
        <v>7</v>
      </c>
      <c r="VN170" s="4" t="s">
        <v>7</v>
      </c>
      <c r="VO170" s="4" t="s">
        <v>7</v>
      </c>
      <c r="VP170" s="4" t="s">
        <v>7</v>
      </c>
      <c r="VQ170" s="4" t="s">
        <v>7</v>
      </c>
      <c r="VR170" s="4" t="s">
        <v>7</v>
      </c>
      <c r="VS170" s="4" t="s">
        <v>7</v>
      </c>
      <c r="VT170" s="4" t="s">
        <v>7</v>
      </c>
      <c r="VU170" s="4" t="s">
        <v>7</v>
      </c>
      <c r="VV170" s="4" t="s">
        <v>7</v>
      </c>
      <c r="VW170" s="4" t="s">
        <v>7</v>
      </c>
      <c r="VX170" s="4" t="s">
        <v>7</v>
      </c>
      <c r="VY170" s="4" t="s">
        <v>7</v>
      </c>
      <c r="VZ170" s="4" t="s">
        <v>7</v>
      </c>
      <c r="WA170" s="4" t="s">
        <v>7</v>
      </c>
      <c r="WB170" s="4" t="s">
        <v>7</v>
      </c>
      <c r="WC170" s="4" t="s">
        <v>7</v>
      </c>
      <c r="WD170" s="4" t="s">
        <v>7</v>
      </c>
      <c r="WE170" s="4" t="s">
        <v>7</v>
      </c>
      <c r="WF170" s="4" t="s">
        <v>7</v>
      </c>
      <c r="WG170" s="4" t="s">
        <v>7</v>
      </c>
      <c r="WH170" s="4" t="s">
        <v>7</v>
      </c>
      <c r="WI170" s="4" t="s">
        <v>7</v>
      </c>
      <c r="WJ170" s="4" t="s">
        <v>7</v>
      </c>
      <c r="WK170" s="4" t="s">
        <v>7</v>
      </c>
      <c r="WL170" s="4" t="s">
        <v>7</v>
      </c>
      <c r="WM170" s="4" t="s">
        <v>7</v>
      </c>
      <c r="WN170" s="4" t="s">
        <v>7</v>
      </c>
      <c r="WO170" s="4" t="s">
        <v>7</v>
      </c>
      <c r="WP170" s="4" t="s">
        <v>7</v>
      </c>
      <c r="WQ170" s="4" t="s">
        <v>7</v>
      </c>
      <c r="WR170" s="4" t="s">
        <v>7</v>
      </c>
      <c r="WS170" s="4" t="s">
        <v>7</v>
      </c>
      <c r="WT170" s="4" t="s">
        <v>7</v>
      </c>
      <c r="WU170" s="4" t="s">
        <v>7</v>
      </c>
      <c r="WV170" s="4" t="s">
        <v>7</v>
      </c>
      <c r="WW170" s="4" t="s">
        <v>7</v>
      </c>
      <c r="WX170" s="4" t="s">
        <v>7</v>
      </c>
      <c r="WY170" s="4" t="s">
        <v>7</v>
      </c>
      <c r="WZ170" s="4" t="s">
        <v>7</v>
      </c>
      <c r="XA170" s="4" t="s">
        <v>7</v>
      </c>
      <c r="XB170" s="4" t="s">
        <v>7</v>
      </c>
      <c r="XC170" s="4" t="s">
        <v>7</v>
      </c>
      <c r="XD170" s="4" t="s">
        <v>7</v>
      </c>
      <c r="XE170" s="4" t="s">
        <v>7</v>
      </c>
      <c r="XF170" s="4" t="s">
        <v>7</v>
      </c>
      <c r="XG170" s="4" t="s">
        <v>7</v>
      </c>
      <c r="XH170" s="4" t="s">
        <v>7</v>
      </c>
      <c r="XI170" s="4" t="s">
        <v>7</v>
      </c>
      <c r="XJ170" s="4" t="s">
        <v>7</v>
      </c>
      <c r="XK170" s="4" t="s">
        <v>7</v>
      </c>
      <c r="XL170" s="4" t="s">
        <v>7</v>
      </c>
      <c r="XM170" s="4" t="s">
        <v>7</v>
      </c>
      <c r="XN170" s="4" t="s">
        <v>7</v>
      </c>
      <c r="XO170" s="4" t="s">
        <v>7</v>
      </c>
      <c r="XP170" s="4" t="s">
        <v>7</v>
      </c>
      <c r="XQ170" s="4" t="s">
        <v>7</v>
      </c>
      <c r="XR170" s="4" t="s">
        <v>7</v>
      </c>
      <c r="XS170" s="4" t="s">
        <v>7</v>
      </c>
      <c r="XT170" s="4" t="s">
        <v>7</v>
      </c>
      <c r="XU170" s="4" t="s">
        <v>7</v>
      </c>
      <c r="XV170" s="4" t="s">
        <v>7</v>
      </c>
      <c r="XW170" s="4" t="s">
        <v>7</v>
      </c>
      <c r="XX170" s="4" t="s">
        <v>7</v>
      </c>
      <c r="XY170" s="4" t="s">
        <v>7</v>
      </c>
      <c r="XZ170" s="4" t="s">
        <v>7</v>
      </c>
      <c r="YA170" s="4" t="s">
        <v>7</v>
      </c>
      <c r="YB170" s="4" t="s">
        <v>7</v>
      </c>
      <c r="YC170" s="4" t="s">
        <v>7</v>
      </c>
      <c r="YD170" s="4" t="s">
        <v>7</v>
      </c>
      <c r="YE170" s="4" t="s">
        <v>7</v>
      </c>
      <c r="YF170" s="4" t="s">
        <v>7</v>
      </c>
      <c r="YG170" s="4" t="s">
        <v>7</v>
      </c>
      <c r="YH170" s="4" t="s">
        <v>7</v>
      </c>
      <c r="YI170" s="4" t="s">
        <v>7</v>
      </c>
      <c r="YJ170" s="4" t="s">
        <v>7</v>
      </c>
      <c r="YK170" s="4" t="s">
        <v>7</v>
      </c>
      <c r="YL170" s="4" t="s">
        <v>7</v>
      </c>
      <c r="YM170" s="4" t="s">
        <v>7</v>
      </c>
      <c r="YN170" s="4" t="s">
        <v>7</v>
      </c>
      <c r="YO170" s="4" t="s">
        <v>7</v>
      </c>
      <c r="YP170" s="4" t="s">
        <v>7</v>
      </c>
      <c r="YQ170" s="4" t="s">
        <v>7</v>
      </c>
      <c r="YR170" s="4" t="s">
        <v>7</v>
      </c>
      <c r="YS170" s="4" t="s">
        <v>7</v>
      </c>
      <c r="YT170" s="4" t="s">
        <v>7</v>
      </c>
      <c r="YU170" s="4" t="s">
        <v>7</v>
      </c>
      <c r="YV170" s="4" t="s">
        <v>7</v>
      </c>
      <c r="YW170" s="4" t="s">
        <v>7</v>
      </c>
      <c r="YX170" s="4" t="s">
        <v>7</v>
      </c>
      <c r="YY170" s="4" t="s">
        <v>7</v>
      </c>
      <c r="YZ170" s="4" t="s">
        <v>7</v>
      </c>
      <c r="ZA170" s="4" t="s">
        <v>7</v>
      </c>
      <c r="ZB170" s="4" t="s">
        <v>7</v>
      </c>
      <c r="ZC170" s="4" t="s">
        <v>7</v>
      </c>
      <c r="ZD170" s="4" t="s">
        <v>7</v>
      </c>
      <c r="ZE170" s="4" t="s">
        <v>7</v>
      </c>
      <c r="ZF170" s="4" t="s">
        <v>7</v>
      </c>
      <c r="ZG170" s="4" t="s">
        <v>7</v>
      </c>
      <c r="ZH170" s="4" t="s">
        <v>7</v>
      </c>
      <c r="ZI170" s="4" t="s">
        <v>7</v>
      </c>
      <c r="ZJ170" s="4" t="s">
        <v>7</v>
      </c>
      <c r="ZK170" s="4" t="s">
        <v>7</v>
      </c>
      <c r="ZL170" s="4" t="s">
        <v>7</v>
      </c>
      <c r="ZM170" s="4" t="s">
        <v>7</v>
      </c>
      <c r="ZN170" s="4" t="s">
        <v>7</v>
      </c>
      <c r="ZO170" s="4" t="s">
        <v>7</v>
      </c>
      <c r="ZP170" s="4" t="s">
        <v>7</v>
      </c>
      <c r="ZQ170" s="4" t="s">
        <v>7</v>
      </c>
      <c r="ZR170" s="4" t="s">
        <v>7</v>
      </c>
      <c r="ZS170" s="4" t="s">
        <v>7</v>
      </c>
      <c r="ZT170" s="4" t="s">
        <v>7</v>
      </c>
      <c r="ZU170" s="4" t="s">
        <v>7</v>
      </c>
      <c r="ZV170" s="4" t="s">
        <v>7</v>
      </c>
      <c r="ZW170" s="4" t="s">
        <v>7</v>
      </c>
      <c r="ZX170" s="4" t="s">
        <v>7</v>
      </c>
      <c r="ZY170" s="4" t="s">
        <v>7</v>
      </c>
      <c r="ZZ170" s="4" t="s">
        <v>7</v>
      </c>
      <c r="AAA170" s="4" t="s">
        <v>7</v>
      </c>
      <c r="AAB170" s="4" t="s">
        <v>7</v>
      </c>
      <c r="AAC170" s="4" t="s">
        <v>7</v>
      </c>
      <c r="AAD170" s="4" t="s">
        <v>7</v>
      </c>
      <c r="AAE170" s="4" t="s">
        <v>7</v>
      </c>
      <c r="AAF170" s="4" t="s">
        <v>7</v>
      </c>
      <c r="AAG170" s="4" t="s">
        <v>7</v>
      </c>
      <c r="AAH170" s="4" t="s">
        <v>7</v>
      </c>
      <c r="AAI170" s="4" t="s">
        <v>7</v>
      </c>
      <c r="AAJ170" s="4" t="s">
        <v>7</v>
      </c>
      <c r="AAK170" s="4" t="s">
        <v>7</v>
      </c>
      <c r="AAL170" s="4" t="s">
        <v>7</v>
      </c>
      <c r="AAM170" s="4" t="s">
        <v>7</v>
      </c>
      <c r="AAN170" s="4" t="s">
        <v>7</v>
      </c>
      <c r="AAO170" s="4" t="s">
        <v>7</v>
      </c>
      <c r="AAP170" s="4" t="s">
        <v>7</v>
      </c>
      <c r="AAQ170" s="4" t="s">
        <v>7</v>
      </c>
      <c r="AAR170" s="4" t="s">
        <v>7</v>
      </c>
      <c r="AAS170" s="4" t="s">
        <v>7</v>
      </c>
      <c r="AAT170" s="4" t="s">
        <v>7</v>
      </c>
      <c r="AAU170" s="4" t="s">
        <v>7</v>
      </c>
      <c r="AAV170" s="4" t="s">
        <v>7</v>
      </c>
      <c r="AAW170" s="4" t="s">
        <v>7</v>
      </c>
      <c r="AAX170" s="4" t="s">
        <v>7</v>
      </c>
      <c r="AAY170" s="4" t="s">
        <v>7</v>
      </c>
      <c r="AAZ170" s="4" t="s">
        <v>7</v>
      </c>
      <c r="ABA170" s="4" t="s">
        <v>7</v>
      </c>
      <c r="ABB170" s="4" t="s">
        <v>7</v>
      </c>
      <c r="ABC170" s="4" t="s">
        <v>7</v>
      </c>
      <c r="ABD170" s="4" t="s">
        <v>7</v>
      </c>
      <c r="ABE170" s="4" t="s">
        <v>7</v>
      </c>
      <c r="ABF170" s="4" t="s">
        <v>7</v>
      </c>
      <c r="ABG170" s="4" t="s">
        <v>7</v>
      </c>
      <c r="ABH170" s="4" t="s">
        <v>7</v>
      </c>
      <c r="ABI170" s="4" t="s">
        <v>7</v>
      </c>
      <c r="ABJ170" s="4" t="s">
        <v>7</v>
      </c>
      <c r="ABK170" s="4" t="s">
        <v>7</v>
      </c>
      <c r="ABL170" s="4" t="s">
        <v>7</v>
      </c>
      <c r="ABM170" s="4" t="s">
        <v>7</v>
      </c>
      <c r="ABN170" s="4" t="s">
        <v>7</v>
      </c>
      <c r="ABO170" s="4" t="s">
        <v>7</v>
      </c>
      <c r="ABP170" s="4" t="s">
        <v>7</v>
      </c>
      <c r="ABQ170" s="4" t="s">
        <v>7</v>
      </c>
      <c r="ABR170" s="4" t="s">
        <v>7</v>
      </c>
      <c r="ABS170" s="4" t="s">
        <v>7</v>
      </c>
      <c r="ABT170" s="4" t="s">
        <v>7</v>
      </c>
      <c r="ABU170" s="4" t="s">
        <v>7</v>
      </c>
      <c r="ABV170" s="4" t="s">
        <v>7</v>
      </c>
      <c r="ABW170" s="4" t="s">
        <v>7</v>
      </c>
      <c r="ABX170" s="4" t="s">
        <v>7</v>
      </c>
      <c r="ABY170" s="4" t="s">
        <v>7</v>
      </c>
      <c r="ABZ170" s="4" t="s">
        <v>7</v>
      </c>
      <c r="ACA170" s="4" t="s">
        <v>7</v>
      </c>
      <c r="ACB170" s="4" t="s">
        <v>7</v>
      </c>
      <c r="ACC170" s="4" t="s">
        <v>7</v>
      </c>
      <c r="ACD170" s="4" t="s">
        <v>7</v>
      </c>
      <c r="ACE170" s="4" t="s">
        <v>7</v>
      </c>
      <c r="ACF170" s="4" t="s">
        <v>7</v>
      </c>
      <c r="ACG170" s="4" t="s">
        <v>7</v>
      </c>
      <c r="ACH170" s="4" t="s">
        <v>7</v>
      </c>
      <c r="ACI170" s="4" t="s">
        <v>7</v>
      </c>
      <c r="ACJ170" s="4" t="s">
        <v>7</v>
      </c>
      <c r="ACK170" s="4" t="s">
        <v>7</v>
      </c>
      <c r="ACL170" s="4" t="s">
        <v>7</v>
      </c>
      <c r="ACM170" s="4" t="s">
        <v>7</v>
      </c>
      <c r="ACN170" s="4" t="s">
        <v>7</v>
      </c>
      <c r="ACO170" s="4" t="s">
        <v>7</v>
      </c>
      <c r="ACP170" s="4" t="s">
        <v>7</v>
      </c>
      <c r="ACQ170" s="4" t="s">
        <v>7</v>
      </c>
      <c r="ACR170" s="4" t="s">
        <v>7</v>
      </c>
      <c r="ACS170" s="4" t="s">
        <v>7</v>
      </c>
      <c r="ACT170" s="4" t="s">
        <v>7</v>
      </c>
      <c r="ACU170" s="4" t="s">
        <v>7</v>
      </c>
      <c r="ACV170" s="4" t="s">
        <v>7</v>
      </c>
      <c r="ACW170" s="4" t="s">
        <v>7</v>
      </c>
      <c r="ACX170" s="4" t="s">
        <v>7</v>
      </c>
      <c r="ACY170" s="4" t="s">
        <v>7</v>
      </c>
      <c r="ACZ170" s="4" t="s">
        <v>7</v>
      </c>
      <c r="ADA170" s="4" t="s">
        <v>7</v>
      </c>
      <c r="ADB170" s="4" t="s">
        <v>7</v>
      </c>
      <c r="ADC170" s="4" t="s">
        <v>7</v>
      </c>
      <c r="ADD170" s="4" t="s">
        <v>7</v>
      </c>
      <c r="ADE170" s="4" t="s">
        <v>7</v>
      </c>
      <c r="ADF170" s="4" t="s">
        <v>7</v>
      </c>
      <c r="ADG170" s="4" t="s">
        <v>7</v>
      </c>
      <c r="ADH170" s="4" t="s">
        <v>7</v>
      </c>
      <c r="ADI170" s="4" t="s">
        <v>7</v>
      </c>
      <c r="ADJ170" s="4" t="s">
        <v>7</v>
      </c>
      <c r="ADK170" s="4" t="s">
        <v>7</v>
      </c>
      <c r="ADL170" s="4" t="s">
        <v>7</v>
      </c>
      <c r="ADM170" s="4" t="s">
        <v>7</v>
      </c>
      <c r="ADN170" s="4" t="s">
        <v>7</v>
      </c>
      <c r="ADO170" s="4" t="s">
        <v>7</v>
      </c>
      <c r="ADP170" s="4" t="s">
        <v>7</v>
      </c>
      <c r="ADQ170" s="4" t="s">
        <v>7</v>
      </c>
      <c r="ADR170" s="4" t="s">
        <v>7</v>
      </c>
      <c r="ADS170" s="4" t="s">
        <v>7</v>
      </c>
      <c r="ADT170" s="4" t="s">
        <v>7</v>
      </c>
      <c r="ADU170" s="4" t="s">
        <v>7</v>
      </c>
      <c r="ADV170" s="4" t="s">
        <v>7</v>
      </c>
      <c r="ADW170" s="4" t="s">
        <v>7</v>
      </c>
      <c r="ADX170" s="4" t="s">
        <v>7</v>
      </c>
      <c r="ADY170" s="4" t="s">
        <v>7</v>
      </c>
      <c r="ADZ170" s="4" t="s">
        <v>7</v>
      </c>
      <c r="AEA170" s="4" t="s">
        <v>7</v>
      </c>
      <c r="AEB170" s="4" t="s">
        <v>7</v>
      </c>
      <c r="AEC170" s="4" t="s">
        <v>7</v>
      </c>
      <c r="AED170" s="4" t="s">
        <v>7</v>
      </c>
      <c r="AEE170" s="4" t="s">
        <v>7</v>
      </c>
      <c r="AEF170" s="4" t="s">
        <v>7</v>
      </c>
      <c r="AEG170" s="4" t="s">
        <v>7</v>
      </c>
      <c r="AEH170" s="4" t="s">
        <v>7</v>
      </c>
      <c r="AEI170" s="4" t="s">
        <v>7</v>
      </c>
      <c r="AEJ170" s="4" t="s">
        <v>7</v>
      </c>
      <c r="AEK170" s="4" t="s">
        <v>7</v>
      </c>
      <c r="AEL170" s="4" t="s">
        <v>7</v>
      </c>
      <c r="AEM170" s="4" t="s">
        <v>7</v>
      </c>
      <c r="AEN170" s="4" t="s">
        <v>7</v>
      </c>
      <c r="AEO170" s="4" t="s">
        <v>7</v>
      </c>
      <c r="AEP170" s="4" t="s">
        <v>7</v>
      </c>
      <c r="AEQ170" s="4" t="s">
        <v>7</v>
      </c>
      <c r="AER170" s="4" t="s">
        <v>7</v>
      </c>
      <c r="AES170" s="4" t="s">
        <v>7</v>
      </c>
      <c r="AET170" s="4" t="s">
        <v>7</v>
      </c>
      <c r="AEU170" s="4" t="s">
        <v>7</v>
      </c>
      <c r="AEV170" s="4" t="s">
        <v>7</v>
      </c>
      <c r="AEW170" s="4" t="s">
        <v>7</v>
      </c>
      <c r="AEX170" s="4" t="s">
        <v>7</v>
      </c>
      <c r="AEY170" s="4" t="s">
        <v>7</v>
      </c>
      <c r="AEZ170" s="4" t="s">
        <v>7</v>
      </c>
      <c r="AFA170" s="4" t="s">
        <v>7</v>
      </c>
      <c r="AFB170" s="4" t="s">
        <v>7</v>
      </c>
      <c r="AFC170" s="4" t="s">
        <v>7</v>
      </c>
      <c r="AFD170" s="4" t="s">
        <v>7</v>
      </c>
      <c r="AFE170" s="4" t="s">
        <v>7</v>
      </c>
      <c r="AFF170" s="4" t="s">
        <v>7</v>
      </c>
      <c r="AFG170" s="4" t="s">
        <v>7</v>
      </c>
      <c r="AFH170" s="4" t="s">
        <v>7</v>
      </c>
      <c r="AFI170" s="4" t="s">
        <v>7</v>
      </c>
      <c r="AFJ170" s="4" t="s">
        <v>7</v>
      </c>
      <c r="AFK170" s="4" t="s">
        <v>7</v>
      </c>
      <c r="AFL170" s="4" t="s">
        <v>7</v>
      </c>
      <c r="AFM170" s="4" t="s">
        <v>7</v>
      </c>
      <c r="AFN170" s="4" t="s">
        <v>7</v>
      </c>
      <c r="AFO170" s="4" t="s">
        <v>7</v>
      </c>
      <c r="AFP170" s="4" t="s">
        <v>7</v>
      </c>
      <c r="AFQ170" s="4" t="s">
        <v>7</v>
      </c>
      <c r="AFR170" s="4" t="s">
        <v>7</v>
      </c>
      <c r="AFS170" s="4" t="s">
        <v>7</v>
      </c>
      <c r="AFT170" s="4" t="s">
        <v>7</v>
      </c>
      <c r="AFU170" s="4" t="s">
        <v>7</v>
      </c>
      <c r="AFV170" s="4" t="s">
        <v>7</v>
      </c>
      <c r="AFW170" s="4" t="s">
        <v>7</v>
      </c>
      <c r="AFX170" s="4" t="s">
        <v>7</v>
      </c>
      <c r="AFY170" s="4" t="s">
        <v>7</v>
      </c>
      <c r="AFZ170" s="4" t="s">
        <v>7</v>
      </c>
      <c r="AGA170" s="4" t="s">
        <v>7</v>
      </c>
      <c r="AGB170" s="4" t="s">
        <v>7</v>
      </c>
      <c r="AGC170" s="4" t="s">
        <v>7</v>
      </c>
      <c r="AGD170" s="4" t="s">
        <v>7</v>
      </c>
      <c r="AGE170" s="4" t="s">
        <v>7</v>
      </c>
      <c r="AGF170" s="4" t="s">
        <v>7</v>
      </c>
      <c r="AGG170" s="4" t="s">
        <v>7</v>
      </c>
      <c r="AGH170" s="4" t="s">
        <v>7</v>
      </c>
      <c r="AGI170" s="4" t="s">
        <v>7</v>
      </c>
      <c r="AGJ170" s="4" t="s">
        <v>7</v>
      </c>
      <c r="AGK170" s="4" t="s">
        <v>7</v>
      </c>
      <c r="AGL170" s="4" t="s">
        <v>7</v>
      </c>
      <c r="AGM170" s="4" t="s">
        <v>7</v>
      </c>
      <c r="AGN170" s="4" t="s">
        <v>7</v>
      </c>
      <c r="AGO170" s="4" t="s">
        <v>7</v>
      </c>
      <c r="AGP170" s="4" t="s">
        <v>7</v>
      </c>
      <c r="AGQ170" s="4" t="s">
        <v>7</v>
      </c>
      <c r="AGR170" s="4" t="s">
        <v>7</v>
      </c>
      <c r="AGS170" s="4" t="s">
        <v>7</v>
      </c>
      <c r="AGT170" s="4" t="s">
        <v>7</v>
      </c>
      <c r="AGU170" s="4" t="s">
        <v>7</v>
      </c>
      <c r="AGV170" s="4" t="s">
        <v>7</v>
      </c>
      <c r="AGW170" s="4" t="s">
        <v>7</v>
      </c>
      <c r="AGX170" s="4" t="s">
        <v>7</v>
      </c>
      <c r="AGY170" s="4" t="s">
        <v>7</v>
      </c>
      <c r="AGZ170" s="4" t="s">
        <v>7</v>
      </c>
      <c r="AHA170" s="4" t="s">
        <v>7</v>
      </c>
      <c r="AHB170" s="4" t="s">
        <v>7</v>
      </c>
      <c r="AHC170" s="4" t="s">
        <v>7</v>
      </c>
      <c r="AHD170" s="4" t="s">
        <v>7</v>
      </c>
      <c r="AHE170" s="4" t="s">
        <v>7</v>
      </c>
      <c r="AHF170" s="4" t="s">
        <v>7</v>
      </c>
      <c r="AHG170" s="4" t="s">
        <v>7</v>
      </c>
      <c r="AHH170" s="4" t="s">
        <v>7</v>
      </c>
      <c r="AHI170" s="4" t="s">
        <v>7</v>
      </c>
      <c r="AHJ170" s="4" t="s">
        <v>7</v>
      </c>
      <c r="AHK170" s="4" t="s">
        <v>7</v>
      </c>
      <c r="AHL170" s="4" t="s">
        <v>7</v>
      </c>
      <c r="AHM170" s="4" t="s">
        <v>7</v>
      </c>
      <c r="AHN170" s="4" t="s">
        <v>7</v>
      </c>
      <c r="AHO170" s="4" t="s">
        <v>7</v>
      </c>
      <c r="AHP170" s="4" t="s">
        <v>7</v>
      </c>
      <c r="AHQ170" s="4" t="s">
        <v>7</v>
      </c>
      <c r="AHR170" s="4" t="s">
        <v>7</v>
      </c>
      <c r="AHS170" s="4" t="s">
        <v>7</v>
      </c>
      <c r="AHT170" s="4" t="s">
        <v>7</v>
      </c>
      <c r="AHU170" s="4" t="s">
        <v>7</v>
      </c>
      <c r="AHV170" s="4" t="s">
        <v>7</v>
      </c>
      <c r="AHW170" s="4" t="s">
        <v>7</v>
      </c>
      <c r="AHX170" s="4" t="s">
        <v>7</v>
      </c>
      <c r="AHY170" s="4" t="s">
        <v>7</v>
      </c>
      <c r="AHZ170" s="4" t="s">
        <v>7</v>
      </c>
      <c r="AIA170" s="4" t="s">
        <v>7</v>
      </c>
      <c r="AIB170" s="4" t="s">
        <v>7</v>
      </c>
      <c r="AIC170" s="4" t="s">
        <v>7</v>
      </c>
      <c r="AID170" s="4" t="s">
        <v>7</v>
      </c>
      <c r="AIE170" s="4" t="s">
        <v>7</v>
      </c>
      <c r="AIF170" s="4" t="s">
        <v>7</v>
      </c>
      <c r="AIG170" s="4" t="s">
        <v>7</v>
      </c>
      <c r="AIH170" s="4" t="s">
        <v>7</v>
      </c>
      <c r="AII170" s="4" t="s">
        <v>7</v>
      </c>
      <c r="AIJ170" s="4" t="s">
        <v>7</v>
      </c>
      <c r="AIK170" s="4" t="s">
        <v>7</v>
      </c>
      <c r="AIL170" s="4" t="s">
        <v>7</v>
      </c>
      <c r="AIM170" s="4" t="s">
        <v>7</v>
      </c>
      <c r="AIN170" s="4" t="s">
        <v>7</v>
      </c>
      <c r="AIO170" s="4" t="s">
        <v>7</v>
      </c>
      <c r="AIP170" s="4" t="s">
        <v>7</v>
      </c>
      <c r="AIQ170" s="4" t="s">
        <v>7</v>
      </c>
      <c r="AIR170" s="4" t="s">
        <v>7</v>
      </c>
      <c r="AIS170" s="4" t="s">
        <v>7</v>
      </c>
      <c r="AIT170" s="4" t="s">
        <v>7</v>
      </c>
      <c r="AIU170" s="4" t="s">
        <v>7</v>
      </c>
      <c r="AIV170" s="4" t="s">
        <v>7</v>
      </c>
      <c r="AIW170" s="4" t="s">
        <v>7</v>
      </c>
      <c r="AIX170" s="4" t="s">
        <v>7</v>
      </c>
      <c r="AIY170" s="4" t="s">
        <v>7</v>
      </c>
      <c r="AIZ170" s="4" t="s">
        <v>7</v>
      </c>
      <c r="AJA170" s="4" t="s">
        <v>7</v>
      </c>
      <c r="AJB170" s="4" t="s">
        <v>7</v>
      </c>
      <c r="AJC170" s="4" t="s">
        <v>7</v>
      </c>
      <c r="AJD170" s="4" t="s">
        <v>7</v>
      </c>
      <c r="AJE170" s="4" t="s">
        <v>7</v>
      </c>
      <c r="AJF170" s="4" t="s">
        <v>7</v>
      </c>
      <c r="AJG170" s="4" t="s">
        <v>7</v>
      </c>
      <c r="AJH170" s="4" t="s">
        <v>7</v>
      </c>
      <c r="AJI170" s="4" t="s">
        <v>7</v>
      </c>
      <c r="AJJ170" s="4" t="s">
        <v>7</v>
      </c>
      <c r="AJK170" s="4" t="s">
        <v>7</v>
      </c>
      <c r="AJL170" s="4" t="s">
        <v>7</v>
      </c>
      <c r="AJM170" s="4" t="s">
        <v>7</v>
      </c>
      <c r="AJN170" s="4" t="s">
        <v>7</v>
      </c>
      <c r="AJO170" s="4" t="s">
        <v>7</v>
      </c>
      <c r="AJP170" s="4" t="s">
        <v>7</v>
      </c>
      <c r="AJQ170" s="4" t="s">
        <v>7</v>
      </c>
      <c r="AJR170" s="4" t="s">
        <v>7</v>
      </c>
      <c r="AJS170" s="4" t="s">
        <v>7</v>
      </c>
      <c r="AJT170" s="4" t="s">
        <v>7</v>
      </c>
      <c r="AJU170" s="4" t="s">
        <v>7</v>
      </c>
      <c r="AJV170" s="4" t="s">
        <v>7</v>
      </c>
      <c r="AJW170" s="4" t="s">
        <v>7</v>
      </c>
      <c r="AJX170" s="4" t="s">
        <v>7</v>
      </c>
      <c r="AJY170" s="4" t="s">
        <v>7</v>
      </c>
      <c r="AJZ170" s="4" t="s">
        <v>7</v>
      </c>
      <c r="AKA170" s="4" t="s">
        <v>7</v>
      </c>
      <c r="AKB170" s="4" t="s">
        <v>7</v>
      </c>
      <c r="AKC170" s="4" t="s">
        <v>7</v>
      </c>
      <c r="AKD170" s="4" t="s">
        <v>7</v>
      </c>
      <c r="AKE170" s="4" t="s">
        <v>7</v>
      </c>
      <c r="AKF170" s="4" t="s">
        <v>7</v>
      </c>
      <c r="AKG170" s="4" t="s">
        <v>7</v>
      </c>
      <c r="AKH170" s="4" t="s">
        <v>7</v>
      </c>
      <c r="AKI170" s="4" t="s">
        <v>7</v>
      </c>
      <c r="AKJ170" s="4" t="s">
        <v>7</v>
      </c>
      <c r="AKK170" s="4" t="s">
        <v>7</v>
      </c>
      <c r="AKL170" s="4" t="s">
        <v>7</v>
      </c>
      <c r="AKM170" s="4" t="s">
        <v>7</v>
      </c>
      <c r="AKN170" s="4" t="s">
        <v>7</v>
      </c>
      <c r="AKO170" s="4" t="s">
        <v>7</v>
      </c>
      <c r="AKP170" s="4" t="s">
        <v>7</v>
      </c>
      <c r="AKQ170" s="4" t="s">
        <v>7</v>
      </c>
      <c r="AKR170" s="4" t="s">
        <v>7</v>
      </c>
      <c r="AKS170" s="4" t="s">
        <v>7</v>
      </c>
      <c r="AKT170" s="4" t="s">
        <v>7</v>
      </c>
      <c r="AKU170" s="4" t="s">
        <v>7</v>
      </c>
      <c r="AKV170" s="4" t="s">
        <v>7</v>
      </c>
      <c r="AKW170" s="4" t="s">
        <v>7</v>
      </c>
      <c r="AKX170" s="4" t="s">
        <v>7</v>
      </c>
      <c r="AKY170" s="4" t="s">
        <v>7</v>
      </c>
      <c r="AKZ170" s="4" t="s">
        <v>7</v>
      </c>
      <c r="ALA170" s="4" t="s">
        <v>7</v>
      </c>
      <c r="ALB170" s="4" t="s">
        <v>7</v>
      </c>
      <c r="ALC170" s="4" t="s">
        <v>7</v>
      </c>
      <c r="ALD170" s="4" t="s">
        <v>7</v>
      </c>
      <c r="ALE170" s="4" t="s">
        <v>7</v>
      </c>
      <c r="ALF170" s="4" t="s">
        <v>7</v>
      </c>
      <c r="ALG170" s="4" t="s">
        <v>7</v>
      </c>
      <c r="ALH170" s="4" t="s">
        <v>7</v>
      </c>
      <c r="ALI170" s="4" t="s">
        <v>7</v>
      </c>
      <c r="ALJ170" s="4" t="s">
        <v>7</v>
      </c>
      <c r="ALK170" s="4" t="s">
        <v>7</v>
      </c>
      <c r="ALL170" s="4" t="s">
        <v>7</v>
      </c>
      <c r="ALM170" s="4" t="s">
        <v>7</v>
      </c>
      <c r="ALN170" s="4" t="s">
        <v>7</v>
      </c>
      <c r="ALO170" s="4" t="s">
        <v>7</v>
      </c>
      <c r="ALP170" s="4" t="s">
        <v>7</v>
      </c>
      <c r="ALQ170" s="4" t="s">
        <v>7</v>
      </c>
      <c r="ALR170" s="4" t="s">
        <v>7</v>
      </c>
      <c r="ALS170" s="4" t="s">
        <v>7</v>
      </c>
      <c r="ALT170" s="4" t="s">
        <v>7</v>
      </c>
      <c r="ALU170" s="4" t="s">
        <v>7</v>
      </c>
      <c r="ALV170" s="4" t="s">
        <v>7</v>
      </c>
      <c r="ALW170" s="4" t="s">
        <v>7</v>
      </c>
      <c r="ALX170" s="4" t="s">
        <v>7</v>
      </c>
      <c r="ALY170" s="4" t="s">
        <v>7</v>
      </c>
      <c r="ALZ170" s="4" t="s">
        <v>7</v>
      </c>
      <c r="AMA170" s="4" t="s">
        <v>7</v>
      </c>
      <c r="AMB170" s="4" t="s">
        <v>7</v>
      </c>
      <c r="AMC170" s="4" t="s">
        <v>7</v>
      </c>
      <c r="AMD170" s="4" t="s">
        <v>7</v>
      </c>
      <c r="AME170" s="4" t="s">
        <v>7</v>
      </c>
      <c r="AMF170" s="4" t="s">
        <v>7</v>
      </c>
      <c r="AMG170" s="4" t="s">
        <v>7</v>
      </c>
      <c r="AMH170" s="4" t="s">
        <v>7</v>
      </c>
      <c r="AMI170" s="4" t="s">
        <v>7</v>
      </c>
      <c r="AMJ170" s="4" t="s">
        <v>7</v>
      </c>
    </row>
    <row r="171" spans="83:1024" x14ac:dyDescent="0.25">
      <c r="CE171" s="4" t="s">
        <v>7</v>
      </c>
      <c r="CF171" s="4" t="s">
        <v>7</v>
      </c>
      <c r="CG171" s="4" t="s">
        <v>7</v>
      </c>
      <c r="CH171" s="4" t="s">
        <v>7</v>
      </c>
      <c r="CI171" s="4" t="s">
        <v>7</v>
      </c>
      <c r="CJ171" s="4" t="s">
        <v>7</v>
      </c>
      <c r="CK171" s="4" t="s">
        <v>7</v>
      </c>
      <c r="CL171" s="4" t="s">
        <v>7</v>
      </c>
      <c r="CM171" s="4" t="s">
        <v>7</v>
      </c>
      <c r="CN171" s="4" t="s">
        <v>7</v>
      </c>
      <c r="CO171" s="4" t="s">
        <v>7</v>
      </c>
      <c r="CP171" s="4" t="s">
        <v>7</v>
      </c>
      <c r="CQ171" s="4" t="s">
        <v>7</v>
      </c>
      <c r="CR171" s="4" t="s">
        <v>7</v>
      </c>
      <c r="CS171" s="4" t="s">
        <v>7</v>
      </c>
      <c r="CT171" s="4" t="s">
        <v>7</v>
      </c>
      <c r="CU171" s="4" t="s">
        <v>7</v>
      </c>
      <c r="CV171" s="4" t="s">
        <v>7</v>
      </c>
      <c r="CW171" s="4" t="s">
        <v>7</v>
      </c>
      <c r="CX171" s="4" t="s">
        <v>7</v>
      </c>
      <c r="CY171" s="4" t="s">
        <v>7</v>
      </c>
      <c r="CZ171" s="4" t="s">
        <v>7</v>
      </c>
      <c r="DA171" s="4" t="s">
        <v>7</v>
      </c>
      <c r="DB171" s="4" t="s">
        <v>7</v>
      </c>
      <c r="DC171" s="4" t="s">
        <v>7</v>
      </c>
      <c r="DD171" s="4" t="s">
        <v>7</v>
      </c>
      <c r="DE171" s="4" t="s">
        <v>7</v>
      </c>
      <c r="DF171" s="4" t="s">
        <v>7</v>
      </c>
      <c r="DG171" s="4" t="s">
        <v>7</v>
      </c>
      <c r="DH171" s="4" t="s">
        <v>7</v>
      </c>
      <c r="DI171" s="4" t="s">
        <v>7</v>
      </c>
      <c r="DJ171" s="4" t="s">
        <v>7</v>
      </c>
      <c r="DK171" s="4" t="s">
        <v>7</v>
      </c>
      <c r="DL171" s="4" t="s">
        <v>7</v>
      </c>
      <c r="DM171" s="4" t="s">
        <v>7</v>
      </c>
      <c r="DN171" s="4" t="s">
        <v>7</v>
      </c>
      <c r="DO171" s="4" t="s">
        <v>7</v>
      </c>
      <c r="DP171" s="4" t="s">
        <v>7</v>
      </c>
      <c r="DQ171" s="4" t="s">
        <v>7</v>
      </c>
      <c r="DR171" s="4" t="s">
        <v>7</v>
      </c>
      <c r="DS171" s="4" t="s">
        <v>7</v>
      </c>
      <c r="DT171" s="4" t="s">
        <v>7</v>
      </c>
      <c r="DU171" s="4" t="s">
        <v>7</v>
      </c>
      <c r="DV171" s="4" t="s">
        <v>7</v>
      </c>
      <c r="DW171" s="4" t="s">
        <v>7</v>
      </c>
      <c r="DX171" s="4" t="s">
        <v>7</v>
      </c>
      <c r="DY171" s="4" t="s">
        <v>7</v>
      </c>
      <c r="DZ171" s="4" t="s">
        <v>7</v>
      </c>
      <c r="EA171" s="4" t="s">
        <v>7</v>
      </c>
      <c r="EB171" s="4" t="s">
        <v>7</v>
      </c>
      <c r="EC171" s="4" t="s">
        <v>7</v>
      </c>
      <c r="ED171" s="4" t="s">
        <v>7</v>
      </c>
      <c r="EE171" s="4" t="s">
        <v>7</v>
      </c>
      <c r="EF171" s="4" t="s">
        <v>7</v>
      </c>
      <c r="EG171" s="4" t="s">
        <v>7</v>
      </c>
      <c r="EH171" s="4" t="s">
        <v>7</v>
      </c>
      <c r="EI171" s="4" t="s">
        <v>7</v>
      </c>
      <c r="EJ171" s="4" t="s">
        <v>7</v>
      </c>
      <c r="EK171" s="4" t="s">
        <v>7</v>
      </c>
      <c r="EL171" s="4" t="s">
        <v>7</v>
      </c>
      <c r="EM171" s="4" t="s">
        <v>7</v>
      </c>
      <c r="EN171" s="4" t="s">
        <v>7</v>
      </c>
      <c r="EO171" s="4" t="s">
        <v>7</v>
      </c>
      <c r="EP171" s="4" t="s">
        <v>7</v>
      </c>
      <c r="EQ171" s="4" t="s">
        <v>7</v>
      </c>
      <c r="ER171" s="4" t="s">
        <v>7</v>
      </c>
      <c r="ES171" s="4" t="s">
        <v>7</v>
      </c>
      <c r="ET171" s="4" t="s">
        <v>7</v>
      </c>
      <c r="EU171" s="4" t="s">
        <v>7</v>
      </c>
      <c r="EV171" s="4" t="s">
        <v>7</v>
      </c>
      <c r="EW171" s="4" t="s">
        <v>7</v>
      </c>
      <c r="EX171" s="4" t="s">
        <v>7</v>
      </c>
      <c r="EY171" s="4" t="s">
        <v>7</v>
      </c>
      <c r="EZ171" s="4" t="s">
        <v>7</v>
      </c>
      <c r="FA171" s="4" t="s">
        <v>7</v>
      </c>
      <c r="FB171" s="4" t="s">
        <v>7</v>
      </c>
      <c r="FC171" s="4" t="s">
        <v>7</v>
      </c>
      <c r="FD171" s="4" t="s">
        <v>7</v>
      </c>
      <c r="FE171" s="4" t="s">
        <v>7</v>
      </c>
      <c r="FF171" s="4" t="s">
        <v>7</v>
      </c>
      <c r="FG171" s="4" t="s">
        <v>7</v>
      </c>
      <c r="FH171" s="4" t="s">
        <v>7</v>
      </c>
      <c r="FI171" s="4" t="s">
        <v>7</v>
      </c>
      <c r="FJ171" s="4" t="s">
        <v>7</v>
      </c>
      <c r="FK171" s="4" t="s">
        <v>7</v>
      </c>
      <c r="FL171" s="4" t="s">
        <v>7</v>
      </c>
      <c r="FM171" s="4" t="s">
        <v>7</v>
      </c>
      <c r="FN171" s="4" t="s">
        <v>7</v>
      </c>
      <c r="FO171" s="4" t="s">
        <v>7</v>
      </c>
      <c r="FP171" s="4" t="s">
        <v>7</v>
      </c>
      <c r="FQ171" s="4" t="s">
        <v>7</v>
      </c>
      <c r="FR171" s="4" t="s">
        <v>7</v>
      </c>
      <c r="FS171" s="4" t="s">
        <v>7</v>
      </c>
      <c r="FT171" s="4" t="s">
        <v>7</v>
      </c>
      <c r="FU171" s="4" t="s">
        <v>7</v>
      </c>
      <c r="FV171" s="4" t="s">
        <v>7</v>
      </c>
      <c r="FW171" s="4" t="s">
        <v>7</v>
      </c>
      <c r="FX171" s="4" t="s">
        <v>7</v>
      </c>
      <c r="FY171" s="4" t="s">
        <v>7</v>
      </c>
      <c r="FZ171" s="4" t="s">
        <v>7</v>
      </c>
      <c r="GA171" s="4" t="s">
        <v>7</v>
      </c>
      <c r="GB171" s="4" t="s">
        <v>7</v>
      </c>
      <c r="GC171" s="4" t="s">
        <v>7</v>
      </c>
      <c r="GD171" s="4" t="s">
        <v>7</v>
      </c>
      <c r="GE171" s="4" t="s">
        <v>7</v>
      </c>
      <c r="GF171" s="4" t="s">
        <v>7</v>
      </c>
      <c r="GG171" s="4" t="s">
        <v>7</v>
      </c>
      <c r="GH171" s="4" t="s">
        <v>7</v>
      </c>
      <c r="GI171" s="4" t="s">
        <v>7</v>
      </c>
      <c r="GJ171" s="4" t="s">
        <v>7</v>
      </c>
      <c r="GK171" s="4" t="s">
        <v>7</v>
      </c>
      <c r="GL171" s="4" t="s">
        <v>7</v>
      </c>
      <c r="GM171" s="4" t="s">
        <v>7</v>
      </c>
      <c r="GN171" s="4" t="s">
        <v>7</v>
      </c>
      <c r="GO171" s="4" t="s">
        <v>7</v>
      </c>
      <c r="GP171" s="4" t="s">
        <v>7</v>
      </c>
      <c r="GQ171" s="4" t="s">
        <v>7</v>
      </c>
      <c r="GR171" s="4" t="s">
        <v>7</v>
      </c>
      <c r="GS171" s="4" t="s">
        <v>7</v>
      </c>
      <c r="GT171" s="4" t="s">
        <v>7</v>
      </c>
      <c r="GU171" s="4" t="s">
        <v>7</v>
      </c>
      <c r="GV171" s="4" t="s">
        <v>7</v>
      </c>
      <c r="GW171" s="4" t="s">
        <v>7</v>
      </c>
      <c r="GX171" s="4" t="s">
        <v>7</v>
      </c>
      <c r="GY171" s="4" t="s">
        <v>7</v>
      </c>
      <c r="GZ171" s="4" t="s">
        <v>7</v>
      </c>
      <c r="HA171" s="4" t="s">
        <v>7</v>
      </c>
      <c r="HB171" s="4" t="s">
        <v>7</v>
      </c>
      <c r="HC171" s="4" t="s">
        <v>7</v>
      </c>
      <c r="HD171" s="4" t="s">
        <v>7</v>
      </c>
      <c r="HE171" s="4" t="s">
        <v>7</v>
      </c>
      <c r="HF171" s="4" t="s">
        <v>7</v>
      </c>
      <c r="HG171" s="4" t="s">
        <v>7</v>
      </c>
      <c r="HH171" s="4" t="s">
        <v>7</v>
      </c>
      <c r="HI171" s="4" t="s">
        <v>7</v>
      </c>
      <c r="HJ171" s="4" t="s">
        <v>7</v>
      </c>
      <c r="HK171" s="4" t="s">
        <v>7</v>
      </c>
      <c r="HL171" s="4" t="s">
        <v>7</v>
      </c>
      <c r="HM171" s="4" t="s">
        <v>7</v>
      </c>
      <c r="HN171" s="4" t="s">
        <v>7</v>
      </c>
      <c r="HO171" s="4" t="s">
        <v>7</v>
      </c>
      <c r="HP171" s="4" t="s">
        <v>7</v>
      </c>
      <c r="HQ171" s="4" t="s">
        <v>7</v>
      </c>
      <c r="HR171" s="4" t="s">
        <v>7</v>
      </c>
      <c r="HS171" s="4" t="s">
        <v>7</v>
      </c>
      <c r="HT171" s="4" t="s">
        <v>7</v>
      </c>
      <c r="HU171" s="4" t="s">
        <v>7</v>
      </c>
      <c r="HV171" s="4" t="s">
        <v>7</v>
      </c>
      <c r="HW171" s="4" t="s">
        <v>7</v>
      </c>
      <c r="HX171" s="4" t="s">
        <v>7</v>
      </c>
      <c r="HY171" s="4" t="s">
        <v>7</v>
      </c>
      <c r="HZ171" s="4" t="s">
        <v>7</v>
      </c>
      <c r="IA171" s="4" t="s">
        <v>7</v>
      </c>
      <c r="IB171" s="4" t="s">
        <v>7</v>
      </c>
      <c r="IC171" s="4" t="s">
        <v>7</v>
      </c>
      <c r="ID171" s="4" t="s">
        <v>7</v>
      </c>
      <c r="IE171" s="4" t="s">
        <v>7</v>
      </c>
      <c r="IF171" s="4" t="s">
        <v>7</v>
      </c>
      <c r="IG171" s="4" t="s">
        <v>7</v>
      </c>
      <c r="IH171" s="4" t="s">
        <v>7</v>
      </c>
      <c r="II171" s="4" t="s">
        <v>7</v>
      </c>
      <c r="IJ171" s="4" t="s">
        <v>7</v>
      </c>
      <c r="IK171" s="4" t="s">
        <v>7</v>
      </c>
      <c r="IL171" s="4" t="s">
        <v>7</v>
      </c>
      <c r="IM171" s="4" t="s">
        <v>7</v>
      </c>
      <c r="IN171" s="4" t="s">
        <v>7</v>
      </c>
      <c r="IO171" s="4" t="s">
        <v>7</v>
      </c>
      <c r="IP171" s="4" t="s">
        <v>7</v>
      </c>
      <c r="IQ171" s="4" t="s">
        <v>7</v>
      </c>
      <c r="IR171" s="4" t="s">
        <v>7</v>
      </c>
      <c r="IS171" s="4" t="s">
        <v>7</v>
      </c>
      <c r="IT171" s="4" t="s">
        <v>7</v>
      </c>
      <c r="IU171" s="4" t="s">
        <v>7</v>
      </c>
      <c r="IV171" s="4" t="s">
        <v>7</v>
      </c>
      <c r="IW171" s="4" t="s">
        <v>7</v>
      </c>
      <c r="IX171" s="4" t="s">
        <v>7</v>
      </c>
      <c r="IY171" s="4" t="s">
        <v>7</v>
      </c>
      <c r="IZ171" s="4" t="s">
        <v>7</v>
      </c>
      <c r="JA171" s="4" t="s">
        <v>7</v>
      </c>
      <c r="JB171" s="4" t="s">
        <v>7</v>
      </c>
      <c r="JC171" s="4" t="s">
        <v>7</v>
      </c>
      <c r="JD171" s="4" t="s">
        <v>7</v>
      </c>
      <c r="JE171" s="4" t="s">
        <v>7</v>
      </c>
      <c r="JF171" s="4" t="s">
        <v>7</v>
      </c>
      <c r="JG171" s="4" t="s">
        <v>7</v>
      </c>
      <c r="JH171" s="4" t="s">
        <v>7</v>
      </c>
      <c r="JI171" s="4" t="s">
        <v>7</v>
      </c>
      <c r="JJ171" s="4" t="s">
        <v>7</v>
      </c>
      <c r="JK171" s="4" t="s">
        <v>7</v>
      </c>
      <c r="JL171" s="4" t="s">
        <v>7</v>
      </c>
      <c r="JM171" s="4" t="s">
        <v>7</v>
      </c>
      <c r="JN171" s="4" t="s">
        <v>7</v>
      </c>
      <c r="JO171" s="4" t="s">
        <v>7</v>
      </c>
      <c r="JP171" s="4" t="s">
        <v>7</v>
      </c>
      <c r="JQ171" s="4" t="s">
        <v>7</v>
      </c>
      <c r="JR171" s="4" t="s">
        <v>7</v>
      </c>
      <c r="JS171" s="4" t="s">
        <v>7</v>
      </c>
      <c r="JT171" s="4" t="s">
        <v>7</v>
      </c>
      <c r="JU171" s="4" t="s">
        <v>7</v>
      </c>
      <c r="JV171" s="4" t="s">
        <v>7</v>
      </c>
      <c r="JW171" s="4" t="s">
        <v>7</v>
      </c>
      <c r="JX171" s="4" t="s">
        <v>7</v>
      </c>
      <c r="JY171" s="4" t="s">
        <v>7</v>
      </c>
      <c r="JZ171" s="4" t="s">
        <v>7</v>
      </c>
      <c r="KA171" s="4" t="s">
        <v>7</v>
      </c>
      <c r="KB171" s="4" t="s">
        <v>7</v>
      </c>
      <c r="KC171" s="4" t="s">
        <v>7</v>
      </c>
      <c r="KD171" s="4" t="s">
        <v>7</v>
      </c>
      <c r="KE171" s="4" t="s">
        <v>7</v>
      </c>
      <c r="KF171" s="4" t="s">
        <v>7</v>
      </c>
      <c r="KG171" s="4" t="s">
        <v>7</v>
      </c>
      <c r="KH171" s="4" t="s">
        <v>7</v>
      </c>
      <c r="KI171" s="4" t="s">
        <v>7</v>
      </c>
      <c r="KJ171" s="4" t="s">
        <v>7</v>
      </c>
      <c r="KK171" s="4" t="s">
        <v>7</v>
      </c>
      <c r="KL171" s="4" t="s">
        <v>7</v>
      </c>
      <c r="KM171" s="4" t="s">
        <v>7</v>
      </c>
      <c r="KN171" s="4" t="s">
        <v>7</v>
      </c>
      <c r="KO171" s="4" t="s">
        <v>7</v>
      </c>
      <c r="KP171" s="4" t="s">
        <v>7</v>
      </c>
      <c r="KQ171" s="4" t="s">
        <v>7</v>
      </c>
      <c r="KR171" s="4" t="s">
        <v>7</v>
      </c>
      <c r="KS171" s="4" t="s">
        <v>7</v>
      </c>
      <c r="KT171" s="4" t="s">
        <v>7</v>
      </c>
      <c r="KU171" s="4" t="s">
        <v>7</v>
      </c>
      <c r="KV171" s="4" t="s">
        <v>7</v>
      </c>
      <c r="KW171" s="4" t="s">
        <v>7</v>
      </c>
      <c r="KX171" s="4" t="s">
        <v>7</v>
      </c>
      <c r="KY171" s="4" t="s">
        <v>7</v>
      </c>
      <c r="KZ171" s="4" t="s">
        <v>7</v>
      </c>
      <c r="LA171" s="4" t="s">
        <v>7</v>
      </c>
      <c r="LB171" s="4" t="s">
        <v>7</v>
      </c>
      <c r="LC171" s="4" t="s">
        <v>7</v>
      </c>
      <c r="LD171" s="4" t="s">
        <v>7</v>
      </c>
      <c r="LE171" s="4" t="s">
        <v>7</v>
      </c>
      <c r="LF171" s="4" t="s">
        <v>7</v>
      </c>
      <c r="LG171" s="4" t="s">
        <v>7</v>
      </c>
      <c r="LH171" s="4" t="s">
        <v>7</v>
      </c>
      <c r="LI171" s="4" t="s">
        <v>7</v>
      </c>
      <c r="LJ171" s="4" t="s">
        <v>7</v>
      </c>
      <c r="LK171" s="4" t="s">
        <v>7</v>
      </c>
      <c r="LL171" s="4" t="s">
        <v>7</v>
      </c>
      <c r="LM171" s="4" t="s">
        <v>7</v>
      </c>
      <c r="LN171" s="4" t="s">
        <v>7</v>
      </c>
      <c r="LO171" s="4" t="s">
        <v>7</v>
      </c>
      <c r="LP171" s="4" t="s">
        <v>7</v>
      </c>
      <c r="LQ171" s="4" t="s">
        <v>7</v>
      </c>
      <c r="LR171" s="4" t="s">
        <v>7</v>
      </c>
      <c r="LS171" s="4" t="s">
        <v>7</v>
      </c>
      <c r="LT171" s="4" t="s">
        <v>7</v>
      </c>
      <c r="LU171" s="4" t="s">
        <v>7</v>
      </c>
      <c r="LV171" s="4" t="s">
        <v>7</v>
      </c>
      <c r="LW171" s="4" t="s">
        <v>7</v>
      </c>
      <c r="LX171" s="4" t="s">
        <v>7</v>
      </c>
      <c r="LY171" s="4" t="s">
        <v>7</v>
      </c>
      <c r="LZ171" s="4" t="s">
        <v>7</v>
      </c>
      <c r="MA171" s="4" t="s">
        <v>7</v>
      </c>
      <c r="MB171" s="4" t="s">
        <v>7</v>
      </c>
      <c r="MC171" s="4" t="s">
        <v>7</v>
      </c>
      <c r="MD171" s="4" t="s">
        <v>7</v>
      </c>
      <c r="ME171" s="4" t="s">
        <v>7</v>
      </c>
      <c r="MF171" s="4" t="s">
        <v>7</v>
      </c>
      <c r="MG171" s="4" t="s">
        <v>7</v>
      </c>
      <c r="MH171" s="4" t="s">
        <v>7</v>
      </c>
      <c r="MI171" s="4" t="s">
        <v>7</v>
      </c>
      <c r="MJ171" s="4" t="s">
        <v>7</v>
      </c>
      <c r="MK171" s="4" t="s">
        <v>7</v>
      </c>
      <c r="ML171" s="4" t="s">
        <v>7</v>
      </c>
      <c r="MM171" s="4" t="s">
        <v>7</v>
      </c>
      <c r="MN171" s="4" t="s">
        <v>7</v>
      </c>
      <c r="MO171" s="4" t="s">
        <v>7</v>
      </c>
      <c r="MP171" s="4" t="s">
        <v>7</v>
      </c>
      <c r="MQ171" s="4" t="s">
        <v>7</v>
      </c>
      <c r="MR171" s="4" t="s">
        <v>7</v>
      </c>
      <c r="MS171" s="4" t="s">
        <v>7</v>
      </c>
      <c r="MT171" s="4" t="s">
        <v>7</v>
      </c>
      <c r="MU171" s="4" t="s">
        <v>7</v>
      </c>
      <c r="MV171" s="4" t="s">
        <v>7</v>
      </c>
      <c r="MW171" s="4" t="s">
        <v>7</v>
      </c>
      <c r="MX171" s="4" t="s">
        <v>7</v>
      </c>
      <c r="MY171" s="4" t="s">
        <v>7</v>
      </c>
      <c r="MZ171" s="4" t="s">
        <v>7</v>
      </c>
      <c r="NA171" s="4" t="s">
        <v>7</v>
      </c>
      <c r="NB171" s="4" t="s">
        <v>7</v>
      </c>
      <c r="NC171" s="4" t="s">
        <v>7</v>
      </c>
      <c r="ND171" s="4" t="s">
        <v>7</v>
      </c>
      <c r="NE171" s="4" t="s">
        <v>7</v>
      </c>
      <c r="NF171" s="4" t="s">
        <v>7</v>
      </c>
      <c r="NG171" s="4" t="s">
        <v>7</v>
      </c>
      <c r="NH171" s="4" t="s">
        <v>7</v>
      </c>
      <c r="NI171" s="4" t="s">
        <v>7</v>
      </c>
      <c r="NJ171" s="4" t="s">
        <v>7</v>
      </c>
      <c r="NK171" s="4" t="s">
        <v>7</v>
      </c>
      <c r="NL171" s="4" t="s">
        <v>7</v>
      </c>
      <c r="NM171" s="4" t="s">
        <v>7</v>
      </c>
      <c r="NN171" s="4" t="s">
        <v>7</v>
      </c>
      <c r="NO171" s="4" t="s">
        <v>7</v>
      </c>
      <c r="NP171" s="4" t="s">
        <v>7</v>
      </c>
      <c r="NQ171" s="4" t="s">
        <v>7</v>
      </c>
      <c r="NR171" s="4" t="s">
        <v>7</v>
      </c>
      <c r="NS171" s="4" t="s">
        <v>7</v>
      </c>
      <c r="NT171" s="4" t="s">
        <v>7</v>
      </c>
      <c r="NU171" s="4" t="s">
        <v>7</v>
      </c>
      <c r="NV171" s="4" t="s">
        <v>7</v>
      </c>
      <c r="NW171" s="4" t="s">
        <v>7</v>
      </c>
      <c r="NX171" s="4" t="s">
        <v>7</v>
      </c>
      <c r="NY171" s="4" t="s">
        <v>7</v>
      </c>
      <c r="NZ171" s="4" t="s">
        <v>7</v>
      </c>
      <c r="OA171" s="4" t="s">
        <v>7</v>
      </c>
      <c r="OB171" s="4" t="s">
        <v>7</v>
      </c>
      <c r="OC171" s="4" t="s">
        <v>7</v>
      </c>
      <c r="OD171" s="4" t="s">
        <v>7</v>
      </c>
      <c r="OE171" s="4" t="s">
        <v>7</v>
      </c>
      <c r="OF171" s="4" t="s">
        <v>7</v>
      </c>
      <c r="OG171" s="4" t="s">
        <v>7</v>
      </c>
      <c r="OH171" s="4" t="s">
        <v>7</v>
      </c>
      <c r="OI171" s="4" t="s">
        <v>7</v>
      </c>
      <c r="OJ171" s="4" t="s">
        <v>7</v>
      </c>
      <c r="OK171" s="4" t="s">
        <v>7</v>
      </c>
      <c r="OL171" s="4" t="s">
        <v>7</v>
      </c>
      <c r="OM171" s="4" t="s">
        <v>7</v>
      </c>
      <c r="ON171" s="4" t="s">
        <v>7</v>
      </c>
      <c r="OO171" s="4" t="s">
        <v>7</v>
      </c>
      <c r="OP171" s="4" t="s">
        <v>7</v>
      </c>
      <c r="OQ171" s="4" t="s">
        <v>7</v>
      </c>
      <c r="OR171" s="4" t="s">
        <v>7</v>
      </c>
      <c r="OS171" s="4" t="s">
        <v>7</v>
      </c>
      <c r="OT171" s="4" t="s">
        <v>7</v>
      </c>
      <c r="OU171" s="4" t="s">
        <v>7</v>
      </c>
      <c r="OV171" s="4" t="s">
        <v>7</v>
      </c>
      <c r="OW171" s="4" t="s">
        <v>7</v>
      </c>
      <c r="OX171" s="4" t="s">
        <v>7</v>
      </c>
      <c r="OY171" s="4" t="s">
        <v>7</v>
      </c>
      <c r="OZ171" s="4" t="s">
        <v>7</v>
      </c>
      <c r="PA171" s="4" t="s">
        <v>7</v>
      </c>
      <c r="PB171" s="4" t="s">
        <v>7</v>
      </c>
      <c r="PC171" s="4" t="s">
        <v>7</v>
      </c>
      <c r="PD171" s="4" t="s">
        <v>7</v>
      </c>
      <c r="PE171" s="4" t="s">
        <v>7</v>
      </c>
      <c r="PF171" s="4" t="s">
        <v>7</v>
      </c>
      <c r="PG171" s="4" t="s">
        <v>7</v>
      </c>
      <c r="PH171" s="4" t="s">
        <v>7</v>
      </c>
      <c r="PI171" s="4" t="s">
        <v>7</v>
      </c>
      <c r="PJ171" s="4" t="s">
        <v>7</v>
      </c>
      <c r="PK171" s="4" t="s">
        <v>7</v>
      </c>
      <c r="PL171" s="4" t="s">
        <v>7</v>
      </c>
      <c r="PM171" s="4" t="s">
        <v>7</v>
      </c>
      <c r="PN171" s="4" t="s">
        <v>7</v>
      </c>
      <c r="PO171" s="4" t="s">
        <v>7</v>
      </c>
      <c r="PP171" s="4" t="s">
        <v>7</v>
      </c>
      <c r="PQ171" s="4" t="s">
        <v>7</v>
      </c>
      <c r="PR171" s="4" t="s">
        <v>7</v>
      </c>
      <c r="PS171" s="4" t="s">
        <v>7</v>
      </c>
      <c r="PT171" s="4" t="s">
        <v>7</v>
      </c>
      <c r="PU171" s="4" t="s">
        <v>7</v>
      </c>
      <c r="PV171" s="4" t="s">
        <v>7</v>
      </c>
      <c r="PW171" s="4" t="s">
        <v>7</v>
      </c>
      <c r="PX171" s="4" t="s">
        <v>7</v>
      </c>
      <c r="PY171" s="4" t="s">
        <v>7</v>
      </c>
      <c r="PZ171" s="4" t="s">
        <v>7</v>
      </c>
      <c r="QA171" s="4" t="s">
        <v>7</v>
      </c>
      <c r="QB171" s="4" t="s">
        <v>7</v>
      </c>
      <c r="QC171" s="4" t="s">
        <v>7</v>
      </c>
      <c r="QD171" s="4" t="s">
        <v>7</v>
      </c>
      <c r="QE171" s="4" t="s">
        <v>7</v>
      </c>
      <c r="QF171" s="4" t="s">
        <v>7</v>
      </c>
      <c r="QG171" s="4" t="s">
        <v>7</v>
      </c>
      <c r="QH171" s="4" t="s">
        <v>7</v>
      </c>
      <c r="QI171" s="4" t="s">
        <v>7</v>
      </c>
      <c r="QJ171" s="4" t="s">
        <v>7</v>
      </c>
      <c r="QK171" s="4" t="s">
        <v>7</v>
      </c>
      <c r="QL171" s="4" t="s">
        <v>7</v>
      </c>
      <c r="QM171" s="4" t="s">
        <v>7</v>
      </c>
      <c r="QN171" s="4" t="s">
        <v>7</v>
      </c>
      <c r="QO171" s="4" t="s">
        <v>7</v>
      </c>
      <c r="QP171" s="4" t="s">
        <v>7</v>
      </c>
      <c r="QQ171" s="4" t="s">
        <v>7</v>
      </c>
      <c r="QR171" s="4" t="s">
        <v>7</v>
      </c>
      <c r="QS171" s="4" t="s">
        <v>7</v>
      </c>
      <c r="QT171" s="4" t="s">
        <v>7</v>
      </c>
      <c r="QU171" s="4" t="s">
        <v>7</v>
      </c>
      <c r="QV171" s="4" t="s">
        <v>7</v>
      </c>
      <c r="QW171" s="4" t="s">
        <v>7</v>
      </c>
      <c r="QX171" s="4" t="s">
        <v>7</v>
      </c>
      <c r="QY171" s="4" t="s">
        <v>7</v>
      </c>
      <c r="QZ171" s="4" t="s">
        <v>7</v>
      </c>
      <c r="RA171" s="4" t="s">
        <v>7</v>
      </c>
      <c r="RB171" s="4" t="s">
        <v>7</v>
      </c>
      <c r="RC171" s="4" t="s">
        <v>7</v>
      </c>
      <c r="RD171" s="4" t="s">
        <v>7</v>
      </c>
      <c r="RE171" s="4" t="s">
        <v>7</v>
      </c>
      <c r="RF171" s="4" t="s">
        <v>7</v>
      </c>
      <c r="RG171" s="4" t="s">
        <v>7</v>
      </c>
      <c r="RH171" s="4" t="s">
        <v>7</v>
      </c>
      <c r="RI171" s="4" t="s">
        <v>7</v>
      </c>
      <c r="RJ171" s="4" t="s">
        <v>7</v>
      </c>
      <c r="RK171" s="4" t="s">
        <v>7</v>
      </c>
      <c r="RL171" s="4" t="s">
        <v>7</v>
      </c>
      <c r="RM171" s="4" t="s">
        <v>7</v>
      </c>
      <c r="RN171" s="4" t="s">
        <v>7</v>
      </c>
      <c r="RO171" s="4" t="s">
        <v>7</v>
      </c>
      <c r="RP171" s="4" t="s">
        <v>7</v>
      </c>
      <c r="RQ171" s="4" t="s">
        <v>7</v>
      </c>
      <c r="RR171" s="4" t="s">
        <v>7</v>
      </c>
      <c r="RS171" s="4" t="s">
        <v>7</v>
      </c>
      <c r="RT171" s="4" t="s">
        <v>7</v>
      </c>
      <c r="RU171" s="4" t="s">
        <v>7</v>
      </c>
      <c r="RV171" s="4" t="s">
        <v>7</v>
      </c>
      <c r="RW171" s="4" t="s">
        <v>7</v>
      </c>
      <c r="RX171" s="4" t="s">
        <v>7</v>
      </c>
      <c r="RY171" s="4" t="s">
        <v>7</v>
      </c>
      <c r="RZ171" s="4" t="s">
        <v>7</v>
      </c>
      <c r="SA171" s="4" t="s">
        <v>7</v>
      </c>
      <c r="SB171" s="4" t="s">
        <v>7</v>
      </c>
      <c r="SC171" s="4" t="s">
        <v>7</v>
      </c>
      <c r="SD171" s="4" t="s">
        <v>7</v>
      </c>
      <c r="SE171" s="4" t="s">
        <v>7</v>
      </c>
      <c r="SF171" s="4" t="s">
        <v>7</v>
      </c>
      <c r="SG171" s="4" t="s">
        <v>7</v>
      </c>
      <c r="SH171" s="4" t="s">
        <v>7</v>
      </c>
      <c r="SI171" s="4" t="s">
        <v>7</v>
      </c>
      <c r="SJ171" s="4" t="s">
        <v>7</v>
      </c>
      <c r="SK171" s="4" t="s">
        <v>7</v>
      </c>
      <c r="SL171" s="4" t="s">
        <v>7</v>
      </c>
      <c r="SM171" s="4" t="s">
        <v>7</v>
      </c>
      <c r="SN171" s="4" t="s">
        <v>7</v>
      </c>
      <c r="SO171" s="4" t="s">
        <v>7</v>
      </c>
      <c r="SP171" s="4" t="s">
        <v>7</v>
      </c>
      <c r="SQ171" s="4" t="s">
        <v>7</v>
      </c>
      <c r="SR171" s="4" t="s">
        <v>7</v>
      </c>
      <c r="SS171" s="4" t="s">
        <v>7</v>
      </c>
      <c r="ST171" s="4" t="s">
        <v>7</v>
      </c>
      <c r="SU171" s="4" t="s">
        <v>7</v>
      </c>
      <c r="SV171" s="4" t="s">
        <v>7</v>
      </c>
      <c r="SW171" s="4" t="s">
        <v>7</v>
      </c>
      <c r="SX171" s="4" t="s">
        <v>7</v>
      </c>
      <c r="SY171" s="4" t="s">
        <v>7</v>
      </c>
      <c r="SZ171" s="4" t="s">
        <v>7</v>
      </c>
      <c r="TA171" s="4" t="s">
        <v>7</v>
      </c>
      <c r="TB171" s="4" t="s">
        <v>7</v>
      </c>
      <c r="TC171" s="4" t="s">
        <v>7</v>
      </c>
      <c r="TD171" s="4" t="s">
        <v>7</v>
      </c>
      <c r="TE171" s="4" t="s">
        <v>7</v>
      </c>
      <c r="TF171" s="4" t="s">
        <v>7</v>
      </c>
      <c r="TG171" s="4" t="s">
        <v>7</v>
      </c>
      <c r="TH171" s="4" t="s">
        <v>7</v>
      </c>
      <c r="TI171" s="4" t="s">
        <v>7</v>
      </c>
      <c r="TJ171" s="4" t="s">
        <v>7</v>
      </c>
      <c r="TK171" s="4" t="s">
        <v>7</v>
      </c>
      <c r="TL171" s="4" t="s">
        <v>7</v>
      </c>
      <c r="TM171" s="4" t="s">
        <v>7</v>
      </c>
      <c r="TN171" s="4" t="s">
        <v>7</v>
      </c>
      <c r="TO171" s="4" t="s">
        <v>7</v>
      </c>
      <c r="TP171" s="4" t="s">
        <v>7</v>
      </c>
      <c r="TQ171" s="4" t="s">
        <v>7</v>
      </c>
      <c r="TR171" s="4" t="s">
        <v>7</v>
      </c>
      <c r="TS171" s="4" t="s">
        <v>7</v>
      </c>
      <c r="TT171" s="4" t="s">
        <v>7</v>
      </c>
      <c r="TU171" s="4" t="s">
        <v>7</v>
      </c>
      <c r="TV171" s="4" t="s">
        <v>7</v>
      </c>
      <c r="TW171" s="4" t="s">
        <v>7</v>
      </c>
      <c r="TX171" s="4" t="s">
        <v>7</v>
      </c>
      <c r="TY171" s="4" t="s">
        <v>7</v>
      </c>
      <c r="TZ171" s="4" t="s">
        <v>7</v>
      </c>
      <c r="UA171" s="4" t="s">
        <v>7</v>
      </c>
      <c r="UB171" s="4" t="s">
        <v>7</v>
      </c>
      <c r="UC171" s="4" t="s">
        <v>7</v>
      </c>
      <c r="UD171" s="4" t="s">
        <v>7</v>
      </c>
      <c r="UE171" s="4" t="s">
        <v>7</v>
      </c>
      <c r="UF171" s="4" t="s">
        <v>7</v>
      </c>
      <c r="UG171" s="4" t="s">
        <v>7</v>
      </c>
      <c r="UH171" s="4" t="s">
        <v>7</v>
      </c>
      <c r="UI171" s="4" t="s">
        <v>7</v>
      </c>
      <c r="UJ171" s="4" t="s">
        <v>7</v>
      </c>
      <c r="UK171" s="4" t="s">
        <v>7</v>
      </c>
      <c r="UL171" s="4" t="s">
        <v>7</v>
      </c>
      <c r="UM171" s="4" t="s">
        <v>7</v>
      </c>
      <c r="UN171" s="4" t="s">
        <v>7</v>
      </c>
      <c r="UO171" s="4" t="s">
        <v>7</v>
      </c>
      <c r="UP171" s="4" t="s">
        <v>7</v>
      </c>
      <c r="UQ171" s="4" t="s">
        <v>7</v>
      </c>
      <c r="UR171" s="4" t="s">
        <v>7</v>
      </c>
      <c r="US171" s="4" t="s">
        <v>7</v>
      </c>
      <c r="UT171" s="4" t="s">
        <v>7</v>
      </c>
      <c r="UU171" s="4" t="s">
        <v>7</v>
      </c>
      <c r="UV171" s="4" t="s">
        <v>7</v>
      </c>
      <c r="UW171" s="4" t="s">
        <v>7</v>
      </c>
      <c r="UX171" s="4" t="s">
        <v>7</v>
      </c>
      <c r="UY171" s="4" t="s">
        <v>7</v>
      </c>
      <c r="UZ171" s="4" t="s">
        <v>7</v>
      </c>
      <c r="VA171" s="4" t="s">
        <v>7</v>
      </c>
      <c r="VB171" s="4" t="s">
        <v>7</v>
      </c>
      <c r="VC171" s="4" t="s">
        <v>7</v>
      </c>
      <c r="VD171" s="4" t="s">
        <v>7</v>
      </c>
      <c r="VE171" s="4" t="s">
        <v>7</v>
      </c>
      <c r="VF171" s="4" t="s">
        <v>7</v>
      </c>
      <c r="VG171" s="4" t="s">
        <v>7</v>
      </c>
      <c r="VH171" s="4" t="s">
        <v>7</v>
      </c>
      <c r="VI171" s="4" t="s">
        <v>7</v>
      </c>
      <c r="VJ171" s="4" t="s">
        <v>7</v>
      </c>
      <c r="VK171" s="4" t="s">
        <v>7</v>
      </c>
      <c r="VL171" s="4" t="s">
        <v>7</v>
      </c>
      <c r="VM171" s="4" t="s">
        <v>7</v>
      </c>
      <c r="VN171" s="4" t="s">
        <v>7</v>
      </c>
      <c r="VO171" s="4" t="s">
        <v>7</v>
      </c>
      <c r="VP171" s="4" t="s">
        <v>7</v>
      </c>
      <c r="VQ171" s="4" t="s">
        <v>7</v>
      </c>
      <c r="VR171" s="4" t="s">
        <v>7</v>
      </c>
      <c r="VS171" s="4" t="s">
        <v>7</v>
      </c>
      <c r="VT171" s="4" t="s">
        <v>7</v>
      </c>
      <c r="VU171" s="4" t="s">
        <v>7</v>
      </c>
      <c r="VV171" s="4" t="s">
        <v>7</v>
      </c>
      <c r="VW171" s="4" t="s">
        <v>7</v>
      </c>
      <c r="VX171" s="4" t="s">
        <v>7</v>
      </c>
      <c r="VY171" s="4" t="s">
        <v>7</v>
      </c>
      <c r="VZ171" s="4" t="s">
        <v>7</v>
      </c>
      <c r="WA171" s="4" t="s">
        <v>7</v>
      </c>
      <c r="WB171" s="4" t="s">
        <v>7</v>
      </c>
      <c r="WC171" s="4" t="s">
        <v>7</v>
      </c>
      <c r="WD171" s="4" t="s">
        <v>7</v>
      </c>
      <c r="WE171" s="4" t="s">
        <v>7</v>
      </c>
      <c r="WF171" s="4" t="s">
        <v>7</v>
      </c>
      <c r="WG171" s="4" t="s">
        <v>7</v>
      </c>
      <c r="WH171" s="4" t="s">
        <v>7</v>
      </c>
      <c r="WI171" s="4" t="s">
        <v>7</v>
      </c>
      <c r="WJ171" s="4" t="s">
        <v>7</v>
      </c>
      <c r="WK171" s="4" t="s">
        <v>7</v>
      </c>
      <c r="WL171" s="4" t="s">
        <v>7</v>
      </c>
      <c r="WM171" s="4" t="s">
        <v>7</v>
      </c>
      <c r="WN171" s="4" t="s">
        <v>7</v>
      </c>
      <c r="WO171" s="4" t="s">
        <v>7</v>
      </c>
      <c r="WP171" s="4" t="s">
        <v>7</v>
      </c>
      <c r="WQ171" s="4" t="s">
        <v>7</v>
      </c>
      <c r="WR171" s="4" t="s">
        <v>7</v>
      </c>
      <c r="WS171" s="4" t="s">
        <v>7</v>
      </c>
      <c r="WT171" s="4" t="s">
        <v>7</v>
      </c>
      <c r="WU171" s="4" t="s">
        <v>7</v>
      </c>
      <c r="WV171" s="4" t="s">
        <v>7</v>
      </c>
      <c r="WW171" s="4" t="s">
        <v>7</v>
      </c>
      <c r="WX171" s="4" t="s">
        <v>7</v>
      </c>
      <c r="WY171" s="4" t="s">
        <v>7</v>
      </c>
      <c r="WZ171" s="4" t="s">
        <v>7</v>
      </c>
      <c r="XA171" s="4" t="s">
        <v>7</v>
      </c>
      <c r="XB171" s="4" t="s">
        <v>7</v>
      </c>
      <c r="XC171" s="4" t="s">
        <v>7</v>
      </c>
      <c r="XD171" s="4" t="s">
        <v>7</v>
      </c>
      <c r="XE171" s="4" t="s">
        <v>7</v>
      </c>
      <c r="XF171" s="4" t="s">
        <v>7</v>
      </c>
      <c r="XG171" s="4" t="s">
        <v>7</v>
      </c>
      <c r="XH171" s="4" t="s">
        <v>7</v>
      </c>
      <c r="XI171" s="4" t="s">
        <v>7</v>
      </c>
      <c r="XJ171" s="4" t="s">
        <v>7</v>
      </c>
      <c r="XK171" s="4" t="s">
        <v>7</v>
      </c>
      <c r="XL171" s="4" t="s">
        <v>7</v>
      </c>
      <c r="XM171" s="4" t="s">
        <v>7</v>
      </c>
      <c r="XN171" s="4" t="s">
        <v>7</v>
      </c>
      <c r="XO171" s="4" t="s">
        <v>7</v>
      </c>
      <c r="XP171" s="4" t="s">
        <v>7</v>
      </c>
      <c r="XQ171" s="4" t="s">
        <v>7</v>
      </c>
      <c r="XR171" s="4" t="s">
        <v>7</v>
      </c>
      <c r="XS171" s="4" t="s">
        <v>7</v>
      </c>
      <c r="XT171" s="4" t="s">
        <v>7</v>
      </c>
      <c r="XU171" s="4" t="s">
        <v>7</v>
      </c>
      <c r="XV171" s="4" t="s">
        <v>7</v>
      </c>
      <c r="XW171" s="4" t="s">
        <v>7</v>
      </c>
      <c r="XX171" s="4" t="s">
        <v>7</v>
      </c>
      <c r="XY171" s="4" t="s">
        <v>7</v>
      </c>
      <c r="XZ171" s="4" t="s">
        <v>7</v>
      </c>
      <c r="YA171" s="4" t="s">
        <v>7</v>
      </c>
      <c r="YB171" s="4" t="s">
        <v>7</v>
      </c>
      <c r="YC171" s="4" t="s">
        <v>7</v>
      </c>
      <c r="YD171" s="4" t="s">
        <v>7</v>
      </c>
      <c r="YE171" s="4" t="s">
        <v>7</v>
      </c>
      <c r="YF171" s="4" t="s">
        <v>7</v>
      </c>
      <c r="YG171" s="4" t="s">
        <v>7</v>
      </c>
      <c r="YH171" s="4" t="s">
        <v>7</v>
      </c>
      <c r="YI171" s="4" t="s">
        <v>7</v>
      </c>
      <c r="YJ171" s="4" t="s">
        <v>7</v>
      </c>
      <c r="YK171" s="4" t="s">
        <v>7</v>
      </c>
      <c r="YL171" s="4" t="s">
        <v>7</v>
      </c>
      <c r="YM171" s="4" t="s">
        <v>7</v>
      </c>
      <c r="YN171" s="4" t="s">
        <v>7</v>
      </c>
      <c r="YO171" s="4" t="s">
        <v>7</v>
      </c>
      <c r="YP171" s="4" t="s">
        <v>7</v>
      </c>
      <c r="YQ171" s="4" t="s">
        <v>7</v>
      </c>
      <c r="YR171" s="4" t="s">
        <v>7</v>
      </c>
      <c r="YS171" s="4" t="s">
        <v>7</v>
      </c>
      <c r="YT171" s="4" t="s">
        <v>7</v>
      </c>
      <c r="YU171" s="4" t="s">
        <v>7</v>
      </c>
      <c r="YV171" s="4" t="s">
        <v>7</v>
      </c>
      <c r="YW171" s="4" t="s">
        <v>7</v>
      </c>
      <c r="YX171" s="4" t="s">
        <v>7</v>
      </c>
      <c r="YY171" s="4" t="s">
        <v>7</v>
      </c>
      <c r="YZ171" s="4" t="s">
        <v>7</v>
      </c>
      <c r="ZA171" s="4" t="s">
        <v>7</v>
      </c>
      <c r="ZB171" s="4" t="s">
        <v>7</v>
      </c>
      <c r="ZC171" s="4" t="s">
        <v>7</v>
      </c>
      <c r="ZD171" s="4" t="s">
        <v>7</v>
      </c>
      <c r="ZE171" s="4" t="s">
        <v>7</v>
      </c>
      <c r="ZF171" s="4" t="s">
        <v>7</v>
      </c>
      <c r="ZG171" s="4" t="s">
        <v>7</v>
      </c>
      <c r="ZH171" s="4" t="s">
        <v>7</v>
      </c>
      <c r="ZI171" s="4" t="s">
        <v>7</v>
      </c>
      <c r="ZJ171" s="4" t="s">
        <v>7</v>
      </c>
      <c r="ZK171" s="4" t="s">
        <v>7</v>
      </c>
      <c r="ZL171" s="4" t="s">
        <v>7</v>
      </c>
      <c r="ZM171" s="4" t="s">
        <v>7</v>
      </c>
      <c r="ZN171" s="4" t="s">
        <v>7</v>
      </c>
      <c r="ZO171" s="4" t="s">
        <v>7</v>
      </c>
      <c r="ZP171" s="4" t="s">
        <v>7</v>
      </c>
      <c r="ZQ171" s="4" t="s">
        <v>7</v>
      </c>
      <c r="ZR171" s="4" t="s">
        <v>7</v>
      </c>
      <c r="ZS171" s="4" t="s">
        <v>7</v>
      </c>
      <c r="ZT171" s="4" t="s">
        <v>7</v>
      </c>
      <c r="ZU171" s="4" t="s">
        <v>7</v>
      </c>
      <c r="ZV171" s="4" t="s">
        <v>7</v>
      </c>
      <c r="ZW171" s="4" t="s">
        <v>7</v>
      </c>
      <c r="ZX171" s="4" t="s">
        <v>7</v>
      </c>
      <c r="ZY171" s="4" t="s">
        <v>7</v>
      </c>
      <c r="ZZ171" s="4" t="s">
        <v>7</v>
      </c>
      <c r="AAA171" s="4" t="s">
        <v>7</v>
      </c>
      <c r="AAB171" s="4" t="s">
        <v>7</v>
      </c>
      <c r="AAC171" s="4" t="s">
        <v>7</v>
      </c>
      <c r="AAD171" s="4" t="s">
        <v>7</v>
      </c>
      <c r="AAE171" s="4" t="s">
        <v>7</v>
      </c>
      <c r="AAF171" s="4" t="s">
        <v>7</v>
      </c>
      <c r="AAG171" s="4" t="s">
        <v>7</v>
      </c>
      <c r="AAH171" s="4" t="s">
        <v>7</v>
      </c>
      <c r="AAI171" s="4" t="s">
        <v>7</v>
      </c>
      <c r="AAJ171" s="4" t="s">
        <v>7</v>
      </c>
      <c r="AAK171" s="4" t="s">
        <v>7</v>
      </c>
      <c r="AAL171" s="4" t="s">
        <v>7</v>
      </c>
      <c r="AAM171" s="4" t="s">
        <v>7</v>
      </c>
      <c r="AAN171" s="4" t="s">
        <v>7</v>
      </c>
      <c r="AAO171" s="4" t="s">
        <v>7</v>
      </c>
      <c r="AAP171" s="4" t="s">
        <v>7</v>
      </c>
      <c r="AAQ171" s="4" t="s">
        <v>7</v>
      </c>
      <c r="AAR171" s="4" t="s">
        <v>7</v>
      </c>
      <c r="AAS171" s="4" t="s">
        <v>7</v>
      </c>
      <c r="AAT171" s="4" t="s">
        <v>7</v>
      </c>
      <c r="AAU171" s="4" t="s">
        <v>7</v>
      </c>
      <c r="AAV171" s="4" t="s">
        <v>7</v>
      </c>
      <c r="AAW171" s="4" t="s">
        <v>7</v>
      </c>
      <c r="AAX171" s="4" t="s">
        <v>7</v>
      </c>
      <c r="AAY171" s="4" t="s">
        <v>7</v>
      </c>
      <c r="AAZ171" s="4" t="s">
        <v>7</v>
      </c>
      <c r="ABA171" s="4" t="s">
        <v>7</v>
      </c>
      <c r="ABB171" s="4" t="s">
        <v>7</v>
      </c>
      <c r="ABC171" s="4" t="s">
        <v>7</v>
      </c>
      <c r="ABD171" s="4" t="s">
        <v>7</v>
      </c>
      <c r="ABE171" s="4" t="s">
        <v>7</v>
      </c>
      <c r="ABF171" s="4" t="s">
        <v>7</v>
      </c>
      <c r="ABG171" s="4" t="s">
        <v>7</v>
      </c>
      <c r="ABH171" s="4" t="s">
        <v>7</v>
      </c>
      <c r="ABI171" s="4" t="s">
        <v>7</v>
      </c>
      <c r="ABJ171" s="4" t="s">
        <v>7</v>
      </c>
      <c r="ABK171" s="4" t="s">
        <v>7</v>
      </c>
      <c r="ABL171" s="4" t="s">
        <v>7</v>
      </c>
      <c r="ABM171" s="4" t="s">
        <v>7</v>
      </c>
      <c r="ABN171" s="4" t="s">
        <v>7</v>
      </c>
      <c r="ABO171" s="4" t="s">
        <v>7</v>
      </c>
      <c r="ABP171" s="4" t="s">
        <v>7</v>
      </c>
      <c r="ABQ171" s="4" t="s">
        <v>7</v>
      </c>
      <c r="ABR171" s="4" t="s">
        <v>7</v>
      </c>
      <c r="ABS171" s="4" t="s">
        <v>7</v>
      </c>
      <c r="ABT171" s="4" t="s">
        <v>7</v>
      </c>
      <c r="ABU171" s="4" t="s">
        <v>7</v>
      </c>
      <c r="ABV171" s="4" t="s">
        <v>7</v>
      </c>
      <c r="ABW171" s="4" t="s">
        <v>7</v>
      </c>
      <c r="ABX171" s="4" t="s">
        <v>7</v>
      </c>
      <c r="ABY171" s="4" t="s">
        <v>7</v>
      </c>
      <c r="ABZ171" s="4" t="s">
        <v>7</v>
      </c>
      <c r="ACA171" s="4" t="s">
        <v>7</v>
      </c>
      <c r="ACB171" s="4" t="s">
        <v>7</v>
      </c>
      <c r="ACC171" s="4" t="s">
        <v>7</v>
      </c>
      <c r="ACD171" s="4" t="s">
        <v>7</v>
      </c>
      <c r="ACE171" s="4" t="s">
        <v>7</v>
      </c>
      <c r="ACF171" s="4" t="s">
        <v>7</v>
      </c>
      <c r="ACG171" s="4" t="s">
        <v>7</v>
      </c>
      <c r="ACH171" s="4" t="s">
        <v>7</v>
      </c>
      <c r="ACI171" s="4" t="s">
        <v>7</v>
      </c>
      <c r="ACJ171" s="4" t="s">
        <v>7</v>
      </c>
      <c r="ACK171" s="4" t="s">
        <v>7</v>
      </c>
      <c r="ACL171" s="4" t="s">
        <v>7</v>
      </c>
      <c r="ACM171" s="4" t="s">
        <v>7</v>
      </c>
      <c r="ACN171" s="4" t="s">
        <v>7</v>
      </c>
      <c r="ACO171" s="4" t="s">
        <v>7</v>
      </c>
      <c r="ACP171" s="4" t="s">
        <v>7</v>
      </c>
      <c r="ACQ171" s="4" t="s">
        <v>7</v>
      </c>
      <c r="ACR171" s="4" t="s">
        <v>7</v>
      </c>
      <c r="ACS171" s="4" t="s">
        <v>7</v>
      </c>
      <c r="ACT171" s="4" t="s">
        <v>7</v>
      </c>
      <c r="ACU171" s="4" t="s">
        <v>7</v>
      </c>
      <c r="ACV171" s="4" t="s">
        <v>7</v>
      </c>
      <c r="ACW171" s="4" t="s">
        <v>7</v>
      </c>
      <c r="ACX171" s="4" t="s">
        <v>7</v>
      </c>
      <c r="ACY171" s="4" t="s">
        <v>7</v>
      </c>
      <c r="ACZ171" s="4" t="s">
        <v>7</v>
      </c>
      <c r="ADA171" s="4" t="s">
        <v>7</v>
      </c>
      <c r="ADB171" s="4" t="s">
        <v>7</v>
      </c>
      <c r="ADC171" s="4" t="s">
        <v>7</v>
      </c>
      <c r="ADD171" s="4" t="s">
        <v>7</v>
      </c>
      <c r="ADE171" s="4" t="s">
        <v>7</v>
      </c>
      <c r="ADF171" s="4" t="s">
        <v>7</v>
      </c>
      <c r="ADG171" s="4" t="s">
        <v>7</v>
      </c>
      <c r="ADH171" s="4" t="s">
        <v>7</v>
      </c>
      <c r="ADI171" s="4" t="s">
        <v>7</v>
      </c>
      <c r="ADJ171" s="4" t="s">
        <v>7</v>
      </c>
      <c r="ADK171" s="4" t="s">
        <v>7</v>
      </c>
      <c r="ADL171" s="4" t="s">
        <v>7</v>
      </c>
      <c r="ADM171" s="4" t="s">
        <v>7</v>
      </c>
      <c r="ADN171" s="4" t="s">
        <v>7</v>
      </c>
      <c r="ADO171" s="4" t="s">
        <v>7</v>
      </c>
      <c r="ADP171" s="4" t="s">
        <v>7</v>
      </c>
      <c r="ADQ171" s="4" t="s">
        <v>7</v>
      </c>
      <c r="ADR171" s="4" t="s">
        <v>7</v>
      </c>
      <c r="ADS171" s="4" t="s">
        <v>7</v>
      </c>
      <c r="ADT171" s="4" t="s">
        <v>7</v>
      </c>
      <c r="ADU171" s="4" t="s">
        <v>7</v>
      </c>
      <c r="ADV171" s="4" t="s">
        <v>7</v>
      </c>
      <c r="ADW171" s="4" t="s">
        <v>7</v>
      </c>
      <c r="ADX171" s="4" t="s">
        <v>7</v>
      </c>
      <c r="ADY171" s="4" t="s">
        <v>7</v>
      </c>
      <c r="ADZ171" s="4" t="s">
        <v>7</v>
      </c>
      <c r="AEA171" s="4" t="s">
        <v>7</v>
      </c>
      <c r="AEB171" s="4" t="s">
        <v>7</v>
      </c>
      <c r="AEC171" s="4" t="s">
        <v>7</v>
      </c>
      <c r="AED171" s="4" t="s">
        <v>7</v>
      </c>
      <c r="AEE171" s="4" t="s">
        <v>7</v>
      </c>
      <c r="AEF171" s="4" t="s">
        <v>7</v>
      </c>
      <c r="AEG171" s="4" t="s">
        <v>7</v>
      </c>
      <c r="AEH171" s="4" t="s">
        <v>7</v>
      </c>
      <c r="AEI171" s="4" t="s">
        <v>7</v>
      </c>
      <c r="AEJ171" s="4" t="s">
        <v>7</v>
      </c>
      <c r="AEK171" s="4" t="s">
        <v>7</v>
      </c>
      <c r="AEL171" s="4" t="s">
        <v>7</v>
      </c>
      <c r="AEM171" s="4" t="s">
        <v>7</v>
      </c>
      <c r="AEN171" s="4" t="s">
        <v>7</v>
      </c>
      <c r="AEO171" s="4" t="s">
        <v>7</v>
      </c>
      <c r="AEP171" s="4" t="s">
        <v>7</v>
      </c>
      <c r="AEQ171" s="4" t="s">
        <v>7</v>
      </c>
      <c r="AER171" s="4" t="s">
        <v>7</v>
      </c>
      <c r="AES171" s="4" t="s">
        <v>7</v>
      </c>
      <c r="AET171" s="4" t="s">
        <v>7</v>
      </c>
      <c r="AEU171" s="4" t="s">
        <v>7</v>
      </c>
      <c r="AEV171" s="4" t="s">
        <v>7</v>
      </c>
      <c r="AEW171" s="4" t="s">
        <v>7</v>
      </c>
      <c r="AEX171" s="4" t="s">
        <v>7</v>
      </c>
      <c r="AEY171" s="4" t="s">
        <v>7</v>
      </c>
      <c r="AEZ171" s="4" t="s">
        <v>7</v>
      </c>
      <c r="AFA171" s="4" t="s">
        <v>7</v>
      </c>
      <c r="AFB171" s="4" t="s">
        <v>7</v>
      </c>
      <c r="AFC171" s="4" t="s">
        <v>7</v>
      </c>
      <c r="AFD171" s="4" t="s">
        <v>7</v>
      </c>
      <c r="AFE171" s="4" t="s">
        <v>7</v>
      </c>
      <c r="AFF171" s="4" t="s">
        <v>7</v>
      </c>
      <c r="AFG171" s="4" t="s">
        <v>7</v>
      </c>
      <c r="AFH171" s="4" t="s">
        <v>7</v>
      </c>
      <c r="AFI171" s="4" t="s">
        <v>7</v>
      </c>
      <c r="AFJ171" s="4" t="s">
        <v>7</v>
      </c>
      <c r="AFK171" s="4" t="s">
        <v>7</v>
      </c>
      <c r="AFL171" s="4" t="s">
        <v>7</v>
      </c>
      <c r="AFM171" s="4" t="s">
        <v>7</v>
      </c>
      <c r="AFN171" s="4" t="s">
        <v>7</v>
      </c>
      <c r="AFO171" s="4" t="s">
        <v>7</v>
      </c>
      <c r="AFP171" s="4" t="s">
        <v>7</v>
      </c>
      <c r="AFQ171" s="4" t="s">
        <v>7</v>
      </c>
      <c r="AFR171" s="4" t="s">
        <v>7</v>
      </c>
      <c r="AFS171" s="4" t="s">
        <v>7</v>
      </c>
      <c r="AFT171" s="4" t="s">
        <v>7</v>
      </c>
      <c r="AFU171" s="4" t="s">
        <v>7</v>
      </c>
      <c r="AFV171" s="4" t="s">
        <v>7</v>
      </c>
      <c r="AFW171" s="4" t="s">
        <v>7</v>
      </c>
      <c r="AFX171" s="4" t="s">
        <v>7</v>
      </c>
      <c r="AFY171" s="4" t="s">
        <v>7</v>
      </c>
      <c r="AFZ171" s="4" t="s">
        <v>7</v>
      </c>
      <c r="AGA171" s="4" t="s">
        <v>7</v>
      </c>
      <c r="AGB171" s="4" t="s">
        <v>7</v>
      </c>
      <c r="AGC171" s="4" t="s">
        <v>7</v>
      </c>
      <c r="AGD171" s="4" t="s">
        <v>7</v>
      </c>
      <c r="AGE171" s="4" t="s">
        <v>7</v>
      </c>
      <c r="AGF171" s="4" t="s">
        <v>7</v>
      </c>
      <c r="AGG171" s="4" t="s">
        <v>7</v>
      </c>
      <c r="AGH171" s="4" t="s">
        <v>7</v>
      </c>
      <c r="AGI171" s="4" t="s">
        <v>7</v>
      </c>
      <c r="AGJ171" s="4" t="s">
        <v>7</v>
      </c>
      <c r="AGK171" s="4" t="s">
        <v>7</v>
      </c>
      <c r="AGL171" s="4" t="s">
        <v>7</v>
      </c>
      <c r="AGM171" s="4" t="s">
        <v>7</v>
      </c>
      <c r="AGN171" s="4" t="s">
        <v>7</v>
      </c>
      <c r="AGO171" s="4" t="s">
        <v>7</v>
      </c>
      <c r="AGP171" s="4" t="s">
        <v>7</v>
      </c>
      <c r="AGQ171" s="4" t="s">
        <v>7</v>
      </c>
      <c r="AGR171" s="4" t="s">
        <v>7</v>
      </c>
      <c r="AGS171" s="4" t="s">
        <v>7</v>
      </c>
      <c r="AGT171" s="4" t="s">
        <v>7</v>
      </c>
      <c r="AGU171" s="4" t="s">
        <v>7</v>
      </c>
      <c r="AGV171" s="4" t="s">
        <v>7</v>
      </c>
      <c r="AGW171" s="4" t="s">
        <v>7</v>
      </c>
      <c r="AGX171" s="4" t="s">
        <v>7</v>
      </c>
      <c r="AGY171" s="4" t="s">
        <v>7</v>
      </c>
      <c r="AGZ171" s="4" t="s">
        <v>7</v>
      </c>
      <c r="AHA171" s="4" t="s">
        <v>7</v>
      </c>
      <c r="AHB171" s="4" t="s">
        <v>7</v>
      </c>
      <c r="AHC171" s="4" t="s">
        <v>7</v>
      </c>
      <c r="AHD171" s="4" t="s">
        <v>7</v>
      </c>
      <c r="AHE171" s="4" t="s">
        <v>7</v>
      </c>
      <c r="AHF171" s="4" t="s">
        <v>7</v>
      </c>
      <c r="AHG171" s="4" t="s">
        <v>7</v>
      </c>
      <c r="AHH171" s="4" t="s">
        <v>7</v>
      </c>
      <c r="AHI171" s="4" t="s">
        <v>7</v>
      </c>
      <c r="AHJ171" s="4" t="s">
        <v>7</v>
      </c>
      <c r="AHK171" s="4" t="s">
        <v>7</v>
      </c>
      <c r="AHL171" s="4" t="s">
        <v>7</v>
      </c>
      <c r="AHM171" s="4" t="s">
        <v>7</v>
      </c>
      <c r="AHN171" s="4" t="s">
        <v>7</v>
      </c>
      <c r="AHO171" s="4" t="s">
        <v>7</v>
      </c>
      <c r="AHP171" s="4" t="s">
        <v>7</v>
      </c>
      <c r="AHQ171" s="4" t="s">
        <v>7</v>
      </c>
      <c r="AHR171" s="4" t="s">
        <v>7</v>
      </c>
      <c r="AHS171" s="4" t="s">
        <v>7</v>
      </c>
      <c r="AHT171" s="4" t="s">
        <v>7</v>
      </c>
      <c r="AHU171" s="4" t="s">
        <v>7</v>
      </c>
      <c r="AHV171" s="4" t="s">
        <v>7</v>
      </c>
      <c r="AHW171" s="4" t="s">
        <v>7</v>
      </c>
      <c r="AHX171" s="4" t="s">
        <v>7</v>
      </c>
      <c r="AHY171" s="4" t="s">
        <v>7</v>
      </c>
      <c r="AHZ171" s="4" t="s">
        <v>7</v>
      </c>
      <c r="AIA171" s="4" t="s">
        <v>7</v>
      </c>
      <c r="AIB171" s="4" t="s">
        <v>7</v>
      </c>
      <c r="AIC171" s="4" t="s">
        <v>7</v>
      </c>
      <c r="AID171" s="4" t="s">
        <v>7</v>
      </c>
      <c r="AIE171" s="4" t="s">
        <v>7</v>
      </c>
      <c r="AIF171" s="4" t="s">
        <v>7</v>
      </c>
      <c r="AIG171" s="4" t="s">
        <v>7</v>
      </c>
      <c r="AIH171" s="4" t="s">
        <v>7</v>
      </c>
      <c r="AII171" s="4" t="s">
        <v>7</v>
      </c>
      <c r="AIJ171" s="4" t="s">
        <v>7</v>
      </c>
      <c r="AIK171" s="4" t="s">
        <v>7</v>
      </c>
      <c r="AIL171" s="4" t="s">
        <v>7</v>
      </c>
      <c r="AIM171" s="4" t="s">
        <v>7</v>
      </c>
      <c r="AIN171" s="4" t="s">
        <v>7</v>
      </c>
      <c r="AIO171" s="4" t="s">
        <v>7</v>
      </c>
      <c r="AIP171" s="4" t="s">
        <v>7</v>
      </c>
      <c r="AIQ171" s="4" t="s">
        <v>7</v>
      </c>
      <c r="AIR171" s="4" t="s">
        <v>7</v>
      </c>
      <c r="AIS171" s="4" t="s">
        <v>7</v>
      </c>
      <c r="AIT171" s="4" t="s">
        <v>7</v>
      </c>
      <c r="AIU171" s="4" t="s">
        <v>7</v>
      </c>
      <c r="AIV171" s="4" t="s">
        <v>7</v>
      </c>
      <c r="AIW171" s="4" t="s">
        <v>7</v>
      </c>
      <c r="AIX171" s="4" t="s">
        <v>7</v>
      </c>
      <c r="AIY171" s="4" t="s">
        <v>7</v>
      </c>
      <c r="AIZ171" s="4" t="s">
        <v>7</v>
      </c>
      <c r="AJA171" s="4" t="s">
        <v>7</v>
      </c>
      <c r="AJB171" s="4" t="s">
        <v>7</v>
      </c>
      <c r="AJC171" s="4" t="s">
        <v>7</v>
      </c>
      <c r="AJD171" s="4" t="s">
        <v>7</v>
      </c>
      <c r="AJE171" s="4" t="s">
        <v>7</v>
      </c>
      <c r="AJF171" s="4" t="s">
        <v>7</v>
      </c>
      <c r="AJG171" s="4" t="s">
        <v>7</v>
      </c>
      <c r="AJH171" s="4" t="s">
        <v>7</v>
      </c>
      <c r="AJI171" s="4" t="s">
        <v>7</v>
      </c>
      <c r="AJJ171" s="4" t="s">
        <v>7</v>
      </c>
      <c r="AJK171" s="4" t="s">
        <v>7</v>
      </c>
      <c r="AJL171" s="4" t="s">
        <v>7</v>
      </c>
      <c r="AJM171" s="4" t="s">
        <v>7</v>
      </c>
      <c r="AJN171" s="4" t="s">
        <v>7</v>
      </c>
      <c r="AJO171" s="4" t="s">
        <v>7</v>
      </c>
      <c r="AJP171" s="4" t="s">
        <v>7</v>
      </c>
      <c r="AJQ171" s="4" t="s">
        <v>7</v>
      </c>
      <c r="AJR171" s="4" t="s">
        <v>7</v>
      </c>
      <c r="AJS171" s="4" t="s">
        <v>7</v>
      </c>
      <c r="AJT171" s="4" t="s">
        <v>7</v>
      </c>
      <c r="AJU171" s="4" t="s">
        <v>7</v>
      </c>
      <c r="AJV171" s="4" t="s">
        <v>7</v>
      </c>
      <c r="AJW171" s="4" t="s">
        <v>7</v>
      </c>
      <c r="AJX171" s="4" t="s">
        <v>7</v>
      </c>
      <c r="AJY171" s="4" t="s">
        <v>7</v>
      </c>
      <c r="AJZ171" s="4" t="s">
        <v>7</v>
      </c>
      <c r="AKA171" s="4" t="s">
        <v>7</v>
      </c>
      <c r="AKB171" s="4" t="s">
        <v>7</v>
      </c>
      <c r="AKC171" s="4" t="s">
        <v>7</v>
      </c>
      <c r="AKD171" s="4" t="s">
        <v>7</v>
      </c>
      <c r="AKE171" s="4" t="s">
        <v>7</v>
      </c>
      <c r="AKF171" s="4" t="s">
        <v>7</v>
      </c>
      <c r="AKG171" s="4" t="s">
        <v>7</v>
      </c>
      <c r="AKH171" s="4" t="s">
        <v>7</v>
      </c>
      <c r="AKI171" s="4" t="s">
        <v>7</v>
      </c>
      <c r="AKJ171" s="4" t="s">
        <v>7</v>
      </c>
      <c r="AKK171" s="4" t="s">
        <v>7</v>
      </c>
      <c r="AKL171" s="4" t="s">
        <v>7</v>
      </c>
      <c r="AKM171" s="4" t="s">
        <v>7</v>
      </c>
      <c r="AKN171" s="4" t="s">
        <v>7</v>
      </c>
      <c r="AKO171" s="4" t="s">
        <v>7</v>
      </c>
      <c r="AKP171" s="4" t="s">
        <v>7</v>
      </c>
      <c r="AKQ171" s="4" t="s">
        <v>7</v>
      </c>
      <c r="AKR171" s="4" t="s">
        <v>7</v>
      </c>
      <c r="AKS171" s="4" t="s">
        <v>7</v>
      </c>
      <c r="AKT171" s="4" t="s">
        <v>7</v>
      </c>
      <c r="AKU171" s="4" t="s">
        <v>7</v>
      </c>
      <c r="AKV171" s="4" t="s">
        <v>7</v>
      </c>
      <c r="AKW171" s="4" t="s">
        <v>7</v>
      </c>
      <c r="AKX171" s="4" t="s">
        <v>7</v>
      </c>
      <c r="AKY171" s="4" t="s">
        <v>7</v>
      </c>
      <c r="AKZ171" s="4" t="s">
        <v>7</v>
      </c>
      <c r="ALA171" s="4" t="s">
        <v>7</v>
      </c>
      <c r="ALB171" s="4" t="s">
        <v>7</v>
      </c>
      <c r="ALC171" s="4" t="s">
        <v>7</v>
      </c>
      <c r="ALD171" s="4" t="s">
        <v>7</v>
      </c>
      <c r="ALE171" s="4" t="s">
        <v>7</v>
      </c>
      <c r="ALF171" s="4" t="s">
        <v>7</v>
      </c>
      <c r="ALG171" s="4" t="s">
        <v>7</v>
      </c>
      <c r="ALH171" s="4" t="s">
        <v>7</v>
      </c>
      <c r="ALI171" s="4" t="s">
        <v>7</v>
      </c>
      <c r="ALJ171" s="4" t="s">
        <v>7</v>
      </c>
      <c r="ALK171" s="4" t="s">
        <v>7</v>
      </c>
      <c r="ALL171" s="4" t="s">
        <v>7</v>
      </c>
      <c r="ALM171" s="4" t="s">
        <v>7</v>
      </c>
      <c r="ALN171" s="4" t="s">
        <v>7</v>
      </c>
      <c r="ALO171" s="4" t="s">
        <v>7</v>
      </c>
      <c r="ALP171" s="4" t="s">
        <v>7</v>
      </c>
      <c r="ALQ171" s="4" t="s">
        <v>7</v>
      </c>
      <c r="ALR171" s="4" t="s">
        <v>7</v>
      </c>
      <c r="ALS171" s="4" t="s">
        <v>7</v>
      </c>
      <c r="ALT171" s="4" t="s">
        <v>7</v>
      </c>
      <c r="ALU171" s="4" t="s">
        <v>7</v>
      </c>
      <c r="ALV171" s="4" t="s">
        <v>7</v>
      </c>
      <c r="ALW171" s="4" t="s">
        <v>7</v>
      </c>
      <c r="ALX171" s="4" t="s">
        <v>7</v>
      </c>
      <c r="ALY171" s="4" t="s">
        <v>7</v>
      </c>
      <c r="ALZ171" s="4" t="s">
        <v>7</v>
      </c>
      <c r="AMA171" s="4" t="s">
        <v>7</v>
      </c>
      <c r="AMB171" s="4" t="s">
        <v>7</v>
      </c>
      <c r="AMC171" s="4" t="s">
        <v>7</v>
      </c>
      <c r="AMD171" s="4" t="s">
        <v>7</v>
      </c>
      <c r="AME171" s="4" t="s">
        <v>7</v>
      </c>
      <c r="AMF171" s="4" t="s">
        <v>7</v>
      </c>
      <c r="AMG171" s="4" t="s">
        <v>7</v>
      </c>
      <c r="AMH171" s="4" t="s">
        <v>7</v>
      </c>
      <c r="AMI171" s="4" t="s">
        <v>7</v>
      </c>
      <c r="AMJ171" s="4" t="s">
        <v>7</v>
      </c>
    </row>
    <row r="172" spans="83:1024" x14ac:dyDescent="0.25">
      <c r="CE172" s="4" t="s">
        <v>7</v>
      </c>
      <c r="CF172" s="4" t="s">
        <v>7</v>
      </c>
      <c r="CG172" s="4" t="s">
        <v>7</v>
      </c>
      <c r="CH172" s="4" t="s">
        <v>7</v>
      </c>
      <c r="CI172" s="4" t="s">
        <v>7</v>
      </c>
      <c r="CJ172" s="4" t="s">
        <v>7</v>
      </c>
      <c r="CK172" s="4" t="s">
        <v>7</v>
      </c>
      <c r="CL172" s="4" t="s">
        <v>7</v>
      </c>
      <c r="CM172" s="4" t="s">
        <v>7</v>
      </c>
      <c r="CN172" s="4" t="s">
        <v>7</v>
      </c>
      <c r="CO172" s="4" t="s">
        <v>7</v>
      </c>
      <c r="CP172" s="4" t="s">
        <v>7</v>
      </c>
      <c r="CQ172" s="4" t="s">
        <v>7</v>
      </c>
      <c r="CR172" s="4" t="s">
        <v>7</v>
      </c>
      <c r="CS172" s="4" t="s">
        <v>7</v>
      </c>
      <c r="CT172" s="4" t="s">
        <v>7</v>
      </c>
      <c r="CU172" s="4" t="s">
        <v>7</v>
      </c>
      <c r="CV172" s="4" t="s">
        <v>7</v>
      </c>
      <c r="CW172" s="4" t="s">
        <v>7</v>
      </c>
      <c r="CX172" s="4" t="s">
        <v>7</v>
      </c>
      <c r="CY172" s="4" t="s">
        <v>7</v>
      </c>
      <c r="CZ172" s="4" t="s">
        <v>7</v>
      </c>
      <c r="DA172" s="4" t="s">
        <v>7</v>
      </c>
      <c r="DB172" s="4" t="s">
        <v>7</v>
      </c>
      <c r="DC172" s="4" t="s">
        <v>7</v>
      </c>
      <c r="DD172" s="4" t="s">
        <v>7</v>
      </c>
      <c r="DE172" s="4" t="s">
        <v>7</v>
      </c>
      <c r="DF172" s="4" t="s">
        <v>7</v>
      </c>
      <c r="DG172" s="4" t="s">
        <v>7</v>
      </c>
      <c r="DH172" s="4" t="s">
        <v>7</v>
      </c>
      <c r="DI172" s="4" t="s">
        <v>7</v>
      </c>
      <c r="DJ172" s="4" t="s">
        <v>7</v>
      </c>
      <c r="DK172" s="4" t="s">
        <v>7</v>
      </c>
      <c r="DL172" s="4" t="s">
        <v>7</v>
      </c>
      <c r="DM172" s="4" t="s">
        <v>7</v>
      </c>
      <c r="DN172" s="4" t="s">
        <v>7</v>
      </c>
      <c r="DO172" s="4" t="s">
        <v>7</v>
      </c>
      <c r="DP172" s="4" t="s">
        <v>7</v>
      </c>
      <c r="DQ172" s="4" t="s">
        <v>7</v>
      </c>
      <c r="DR172" s="4" t="s">
        <v>7</v>
      </c>
      <c r="DS172" s="4" t="s">
        <v>7</v>
      </c>
      <c r="DT172" s="4" t="s">
        <v>7</v>
      </c>
      <c r="DU172" s="4" t="s">
        <v>7</v>
      </c>
      <c r="DV172" s="4" t="s">
        <v>7</v>
      </c>
      <c r="DW172" s="4" t="s">
        <v>7</v>
      </c>
      <c r="DX172" s="4" t="s">
        <v>7</v>
      </c>
      <c r="DY172" s="4" t="s">
        <v>7</v>
      </c>
      <c r="DZ172" s="4" t="s">
        <v>7</v>
      </c>
      <c r="EA172" s="4" t="s">
        <v>7</v>
      </c>
      <c r="EB172" s="4" t="s">
        <v>7</v>
      </c>
      <c r="EC172" s="4" t="s">
        <v>7</v>
      </c>
      <c r="ED172" s="4" t="s">
        <v>7</v>
      </c>
      <c r="EE172" s="4" t="s">
        <v>7</v>
      </c>
      <c r="EF172" s="4" t="s">
        <v>7</v>
      </c>
      <c r="EG172" s="4" t="s">
        <v>7</v>
      </c>
      <c r="EH172" s="4" t="s">
        <v>7</v>
      </c>
      <c r="EI172" s="4" t="s">
        <v>7</v>
      </c>
      <c r="EJ172" s="4" t="s">
        <v>7</v>
      </c>
      <c r="EK172" s="4" t="s">
        <v>7</v>
      </c>
      <c r="EL172" s="4" t="s">
        <v>7</v>
      </c>
      <c r="EM172" s="4" t="s">
        <v>7</v>
      </c>
      <c r="EN172" s="4" t="s">
        <v>7</v>
      </c>
      <c r="EO172" s="4" t="s">
        <v>7</v>
      </c>
      <c r="EP172" s="4" t="s">
        <v>7</v>
      </c>
      <c r="EQ172" s="4" t="s">
        <v>7</v>
      </c>
      <c r="ER172" s="4" t="s">
        <v>7</v>
      </c>
      <c r="ES172" s="4" t="s">
        <v>7</v>
      </c>
      <c r="ET172" s="4" t="s">
        <v>7</v>
      </c>
      <c r="EU172" s="4" t="s">
        <v>7</v>
      </c>
      <c r="EV172" s="4" t="s">
        <v>7</v>
      </c>
      <c r="EW172" s="4" t="s">
        <v>7</v>
      </c>
      <c r="EX172" s="4" t="s">
        <v>7</v>
      </c>
      <c r="EY172" s="4" t="s">
        <v>7</v>
      </c>
      <c r="EZ172" s="4" t="s">
        <v>7</v>
      </c>
      <c r="FA172" s="4" t="s">
        <v>7</v>
      </c>
      <c r="FB172" s="4" t="s">
        <v>7</v>
      </c>
      <c r="FC172" s="4" t="s">
        <v>7</v>
      </c>
      <c r="FD172" s="4" t="s">
        <v>7</v>
      </c>
      <c r="FE172" s="4" t="s">
        <v>7</v>
      </c>
      <c r="FF172" s="4" t="s">
        <v>7</v>
      </c>
      <c r="FG172" s="4" t="s">
        <v>7</v>
      </c>
      <c r="FH172" s="4" t="s">
        <v>7</v>
      </c>
      <c r="FI172" s="4" t="s">
        <v>7</v>
      </c>
      <c r="FJ172" s="4" t="s">
        <v>7</v>
      </c>
      <c r="FK172" s="4" t="s">
        <v>7</v>
      </c>
      <c r="FL172" s="4" t="s">
        <v>7</v>
      </c>
      <c r="FM172" s="4" t="s">
        <v>7</v>
      </c>
      <c r="FN172" s="4" t="s">
        <v>7</v>
      </c>
      <c r="FO172" s="4" t="s">
        <v>7</v>
      </c>
      <c r="FP172" s="4" t="s">
        <v>7</v>
      </c>
      <c r="FQ172" s="4" t="s">
        <v>7</v>
      </c>
      <c r="FR172" s="4" t="s">
        <v>7</v>
      </c>
      <c r="FS172" s="4" t="s">
        <v>7</v>
      </c>
      <c r="FT172" s="4" t="s">
        <v>7</v>
      </c>
      <c r="FU172" s="4" t="s">
        <v>7</v>
      </c>
      <c r="FV172" s="4" t="s">
        <v>7</v>
      </c>
      <c r="FW172" s="4" t="s">
        <v>7</v>
      </c>
      <c r="FX172" s="4" t="s">
        <v>7</v>
      </c>
      <c r="FY172" s="4" t="s">
        <v>7</v>
      </c>
      <c r="FZ172" s="4" t="s">
        <v>7</v>
      </c>
      <c r="GA172" s="4" t="s">
        <v>7</v>
      </c>
      <c r="GB172" s="4" t="s">
        <v>7</v>
      </c>
      <c r="GC172" s="4" t="s">
        <v>7</v>
      </c>
      <c r="GD172" s="4" t="s">
        <v>7</v>
      </c>
      <c r="GE172" s="4" t="s">
        <v>7</v>
      </c>
      <c r="GF172" s="4" t="s">
        <v>7</v>
      </c>
      <c r="GG172" s="4" t="s">
        <v>7</v>
      </c>
      <c r="GH172" s="4" t="s">
        <v>7</v>
      </c>
      <c r="GI172" s="4" t="s">
        <v>7</v>
      </c>
      <c r="GJ172" s="4" t="s">
        <v>7</v>
      </c>
      <c r="GK172" s="4" t="s">
        <v>7</v>
      </c>
      <c r="GL172" s="4" t="s">
        <v>7</v>
      </c>
      <c r="GM172" s="4" t="s">
        <v>7</v>
      </c>
      <c r="GN172" s="4" t="s">
        <v>7</v>
      </c>
      <c r="GO172" s="4" t="s">
        <v>7</v>
      </c>
      <c r="GP172" s="4" t="s">
        <v>7</v>
      </c>
      <c r="GQ172" s="4" t="s">
        <v>7</v>
      </c>
      <c r="GR172" s="4" t="s">
        <v>7</v>
      </c>
      <c r="GS172" s="4" t="s">
        <v>7</v>
      </c>
      <c r="GT172" s="4" t="s">
        <v>7</v>
      </c>
      <c r="GU172" s="4" t="s">
        <v>7</v>
      </c>
      <c r="GV172" s="4" t="s">
        <v>7</v>
      </c>
      <c r="GW172" s="4" t="s">
        <v>7</v>
      </c>
      <c r="GX172" s="4" t="s">
        <v>7</v>
      </c>
      <c r="GY172" s="4" t="s">
        <v>7</v>
      </c>
      <c r="GZ172" s="4" t="s">
        <v>7</v>
      </c>
      <c r="HA172" s="4" t="s">
        <v>7</v>
      </c>
      <c r="HB172" s="4" t="s">
        <v>7</v>
      </c>
      <c r="HC172" s="4" t="s">
        <v>7</v>
      </c>
      <c r="HD172" s="4" t="s">
        <v>7</v>
      </c>
      <c r="HE172" s="4" t="s">
        <v>7</v>
      </c>
      <c r="HF172" s="4" t="s">
        <v>7</v>
      </c>
      <c r="HG172" s="4" t="s">
        <v>7</v>
      </c>
      <c r="HH172" s="4" t="s">
        <v>7</v>
      </c>
      <c r="HI172" s="4" t="s">
        <v>7</v>
      </c>
      <c r="HJ172" s="4" t="s">
        <v>7</v>
      </c>
      <c r="HK172" s="4" t="s">
        <v>7</v>
      </c>
      <c r="HL172" s="4" t="s">
        <v>7</v>
      </c>
      <c r="HM172" s="4" t="s">
        <v>7</v>
      </c>
      <c r="HN172" s="4" t="s">
        <v>7</v>
      </c>
      <c r="HO172" s="4" t="s">
        <v>7</v>
      </c>
      <c r="HP172" s="4" t="s">
        <v>7</v>
      </c>
      <c r="HQ172" s="4" t="s">
        <v>7</v>
      </c>
      <c r="HR172" s="4" t="s">
        <v>7</v>
      </c>
      <c r="HS172" s="4" t="s">
        <v>7</v>
      </c>
      <c r="HT172" s="4" t="s">
        <v>7</v>
      </c>
      <c r="HU172" s="4" t="s">
        <v>7</v>
      </c>
      <c r="HV172" s="4" t="s">
        <v>7</v>
      </c>
      <c r="HW172" s="4" t="s">
        <v>7</v>
      </c>
      <c r="HX172" s="4" t="s">
        <v>7</v>
      </c>
      <c r="HY172" s="4" t="s">
        <v>7</v>
      </c>
      <c r="HZ172" s="4" t="s">
        <v>7</v>
      </c>
      <c r="IA172" s="4" t="s">
        <v>7</v>
      </c>
      <c r="IB172" s="4" t="s">
        <v>7</v>
      </c>
      <c r="IC172" s="4" t="s">
        <v>7</v>
      </c>
      <c r="ID172" s="4" t="s">
        <v>7</v>
      </c>
      <c r="IE172" s="4" t="s">
        <v>7</v>
      </c>
      <c r="IF172" s="4" t="s">
        <v>7</v>
      </c>
      <c r="IG172" s="4" t="s">
        <v>7</v>
      </c>
      <c r="IH172" s="4" t="s">
        <v>7</v>
      </c>
      <c r="II172" s="4" t="s">
        <v>7</v>
      </c>
      <c r="IJ172" s="4" t="s">
        <v>7</v>
      </c>
      <c r="IK172" s="4" t="s">
        <v>7</v>
      </c>
      <c r="IL172" s="4" t="s">
        <v>7</v>
      </c>
      <c r="IM172" s="4" t="s">
        <v>7</v>
      </c>
      <c r="IN172" s="4" t="s">
        <v>7</v>
      </c>
      <c r="IO172" s="4" t="s">
        <v>7</v>
      </c>
      <c r="IP172" s="4" t="s">
        <v>7</v>
      </c>
      <c r="IQ172" s="4" t="s">
        <v>7</v>
      </c>
      <c r="IR172" s="4" t="s">
        <v>7</v>
      </c>
      <c r="IS172" s="4" t="s">
        <v>7</v>
      </c>
      <c r="IT172" s="4" t="s">
        <v>7</v>
      </c>
      <c r="IU172" s="4" t="s">
        <v>7</v>
      </c>
      <c r="IV172" s="4" t="s">
        <v>7</v>
      </c>
      <c r="IW172" s="4" t="s">
        <v>7</v>
      </c>
      <c r="IX172" s="4" t="s">
        <v>7</v>
      </c>
      <c r="IY172" s="4" t="s">
        <v>7</v>
      </c>
      <c r="IZ172" s="4" t="s">
        <v>7</v>
      </c>
      <c r="JA172" s="4" t="s">
        <v>7</v>
      </c>
      <c r="JB172" s="4" t="s">
        <v>7</v>
      </c>
      <c r="JC172" s="4" t="s">
        <v>7</v>
      </c>
      <c r="JD172" s="4" t="s">
        <v>7</v>
      </c>
      <c r="JE172" s="4" t="s">
        <v>7</v>
      </c>
      <c r="JF172" s="4" t="s">
        <v>7</v>
      </c>
      <c r="JG172" s="4" t="s">
        <v>7</v>
      </c>
      <c r="JH172" s="4" t="s">
        <v>7</v>
      </c>
      <c r="JI172" s="4" t="s">
        <v>7</v>
      </c>
      <c r="JJ172" s="4" t="s">
        <v>7</v>
      </c>
      <c r="JK172" s="4" t="s">
        <v>7</v>
      </c>
      <c r="JL172" s="4" t="s">
        <v>7</v>
      </c>
      <c r="JM172" s="4" t="s">
        <v>7</v>
      </c>
      <c r="JN172" s="4" t="s">
        <v>7</v>
      </c>
      <c r="JO172" s="4" t="s">
        <v>7</v>
      </c>
      <c r="JP172" s="4" t="s">
        <v>7</v>
      </c>
      <c r="JQ172" s="4" t="s">
        <v>7</v>
      </c>
      <c r="JR172" s="4" t="s">
        <v>7</v>
      </c>
      <c r="JS172" s="4" t="s">
        <v>7</v>
      </c>
      <c r="JT172" s="4" t="s">
        <v>7</v>
      </c>
      <c r="JU172" s="4" t="s">
        <v>7</v>
      </c>
      <c r="JV172" s="4" t="s">
        <v>7</v>
      </c>
      <c r="JW172" s="4" t="s">
        <v>7</v>
      </c>
      <c r="JX172" s="4" t="s">
        <v>7</v>
      </c>
      <c r="JY172" s="4" t="s">
        <v>7</v>
      </c>
      <c r="JZ172" s="4" t="s">
        <v>7</v>
      </c>
      <c r="KA172" s="4" t="s">
        <v>7</v>
      </c>
      <c r="KB172" s="4" t="s">
        <v>7</v>
      </c>
      <c r="KC172" s="4" t="s">
        <v>7</v>
      </c>
      <c r="KD172" s="4" t="s">
        <v>7</v>
      </c>
      <c r="KE172" s="4" t="s">
        <v>7</v>
      </c>
      <c r="KF172" s="4" t="s">
        <v>7</v>
      </c>
      <c r="KG172" s="4" t="s">
        <v>7</v>
      </c>
      <c r="KH172" s="4" t="s">
        <v>7</v>
      </c>
      <c r="KI172" s="4" t="s">
        <v>7</v>
      </c>
      <c r="KJ172" s="4" t="s">
        <v>7</v>
      </c>
      <c r="KK172" s="4" t="s">
        <v>7</v>
      </c>
      <c r="KL172" s="4" t="s">
        <v>7</v>
      </c>
      <c r="KM172" s="4" t="s">
        <v>7</v>
      </c>
      <c r="KN172" s="4" t="s">
        <v>7</v>
      </c>
      <c r="KO172" s="4" t="s">
        <v>7</v>
      </c>
      <c r="KP172" s="4" t="s">
        <v>7</v>
      </c>
      <c r="KQ172" s="4" t="s">
        <v>7</v>
      </c>
      <c r="KR172" s="4" t="s">
        <v>7</v>
      </c>
      <c r="KS172" s="4" t="s">
        <v>7</v>
      </c>
      <c r="KT172" s="4" t="s">
        <v>7</v>
      </c>
      <c r="KU172" s="4" t="s">
        <v>7</v>
      </c>
      <c r="KV172" s="4" t="s">
        <v>7</v>
      </c>
      <c r="KW172" s="4" t="s">
        <v>7</v>
      </c>
      <c r="KX172" s="4" t="s">
        <v>7</v>
      </c>
      <c r="KY172" s="4" t="s">
        <v>7</v>
      </c>
      <c r="KZ172" s="4" t="s">
        <v>7</v>
      </c>
      <c r="LA172" s="4" t="s">
        <v>7</v>
      </c>
      <c r="LB172" s="4" t="s">
        <v>7</v>
      </c>
      <c r="LC172" s="4" t="s">
        <v>7</v>
      </c>
      <c r="LD172" s="4" t="s">
        <v>7</v>
      </c>
      <c r="LE172" s="4" t="s">
        <v>7</v>
      </c>
      <c r="LF172" s="4" t="s">
        <v>7</v>
      </c>
      <c r="LG172" s="4" t="s">
        <v>7</v>
      </c>
      <c r="LH172" s="4" t="s">
        <v>7</v>
      </c>
      <c r="LI172" s="4" t="s">
        <v>7</v>
      </c>
      <c r="LJ172" s="4" t="s">
        <v>7</v>
      </c>
      <c r="LK172" s="4" t="s">
        <v>7</v>
      </c>
      <c r="LL172" s="4" t="s">
        <v>7</v>
      </c>
      <c r="LM172" s="4" t="s">
        <v>7</v>
      </c>
      <c r="LN172" s="4" t="s">
        <v>7</v>
      </c>
      <c r="LO172" s="4" t="s">
        <v>7</v>
      </c>
      <c r="LP172" s="4" t="s">
        <v>7</v>
      </c>
      <c r="LQ172" s="4" t="s">
        <v>7</v>
      </c>
      <c r="LR172" s="4" t="s">
        <v>7</v>
      </c>
      <c r="LS172" s="4" t="s">
        <v>7</v>
      </c>
      <c r="LT172" s="4" t="s">
        <v>7</v>
      </c>
      <c r="LU172" s="4" t="s">
        <v>7</v>
      </c>
      <c r="LV172" s="4" t="s">
        <v>7</v>
      </c>
      <c r="LW172" s="4" t="s">
        <v>7</v>
      </c>
      <c r="LX172" s="4" t="s">
        <v>7</v>
      </c>
      <c r="LY172" s="4" t="s">
        <v>7</v>
      </c>
      <c r="LZ172" s="4" t="s">
        <v>7</v>
      </c>
      <c r="MA172" s="4" t="s">
        <v>7</v>
      </c>
      <c r="MB172" s="4" t="s">
        <v>7</v>
      </c>
      <c r="MC172" s="4" t="s">
        <v>7</v>
      </c>
      <c r="MD172" s="4" t="s">
        <v>7</v>
      </c>
      <c r="ME172" s="4" t="s">
        <v>7</v>
      </c>
      <c r="MF172" s="4" t="s">
        <v>7</v>
      </c>
      <c r="MG172" s="4" t="s">
        <v>7</v>
      </c>
      <c r="MH172" s="4" t="s">
        <v>7</v>
      </c>
      <c r="MI172" s="4" t="s">
        <v>7</v>
      </c>
      <c r="MJ172" s="4" t="s">
        <v>7</v>
      </c>
      <c r="MK172" s="4" t="s">
        <v>7</v>
      </c>
      <c r="ML172" s="4" t="s">
        <v>7</v>
      </c>
      <c r="MM172" s="4" t="s">
        <v>7</v>
      </c>
      <c r="MN172" s="4" t="s">
        <v>7</v>
      </c>
      <c r="MO172" s="4" t="s">
        <v>7</v>
      </c>
      <c r="MP172" s="4" t="s">
        <v>7</v>
      </c>
      <c r="MQ172" s="4" t="s">
        <v>7</v>
      </c>
      <c r="MR172" s="4" t="s">
        <v>7</v>
      </c>
      <c r="MS172" s="4" t="s">
        <v>7</v>
      </c>
      <c r="MT172" s="4" t="s">
        <v>7</v>
      </c>
      <c r="MU172" s="4" t="s">
        <v>7</v>
      </c>
      <c r="MV172" s="4" t="s">
        <v>7</v>
      </c>
      <c r="MW172" s="4" t="s">
        <v>7</v>
      </c>
      <c r="MX172" s="4" t="s">
        <v>7</v>
      </c>
      <c r="MY172" s="4" t="s">
        <v>7</v>
      </c>
      <c r="MZ172" s="4" t="s">
        <v>7</v>
      </c>
      <c r="NA172" s="4" t="s">
        <v>7</v>
      </c>
      <c r="NB172" s="4" t="s">
        <v>7</v>
      </c>
      <c r="NC172" s="4" t="s">
        <v>7</v>
      </c>
      <c r="ND172" s="4" t="s">
        <v>7</v>
      </c>
      <c r="NE172" s="4" t="s">
        <v>7</v>
      </c>
      <c r="NF172" s="4" t="s">
        <v>7</v>
      </c>
      <c r="NG172" s="4" t="s">
        <v>7</v>
      </c>
      <c r="NH172" s="4" t="s">
        <v>7</v>
      </c>
      <c r="NI172" s="4" t="s">
        <v>7</v>
      </c>
      <c r="NJ172" s="4" t="s">
        <v>7</v>
      </c>
      <c r="NK172" s="4" t="s">
        <v>7</v>
      </c>
      <c r="NL172" s="4" t="s">
        <v>7</v>
      </c>
      <c r="NM172" s="4" t="s">
        <v>7</v>
      </c>
      <c r="NN172" s="4" t="s">
        <v>7</v>
      </c>
      <c r="NO172" s="4" t="s">
        <v>7</v>
      </c>
      <c r="NP172" s="4" t="s">
        <v>7</v>
      </c>
      <c r="NQ172" s="4" t="s">
        <v>7</v>
      </c>
      <c r="NR172" s="4" t="s">
        <v>7</v>
      </c>
      <c r="NS172" s="4" t="s">
        <v>7</v>
      </c>
      <c r="NT172" s="4" t="s">
        <v>7</v>
      </c>
      <c r="NU172" s="4" t="s">
        <v>7</v>
      </c>
      <c r="NV172" s="4" t="s">
        <v>7</v>
      </c>
      <c r="NW172" s="4" t="s">
        <v>7</v>
      </c>
      <c r="NX172" s="4" t="s">
        <v>7</v>
      </c>
      <c r="NY172" s="4" t="s">
        <v>7</v>
      </c>
      <c r="NZ172" s="4" t="s">
        <v>7</v>
      </c>
      <c r="OA172" s="4" t="s">
        <v>7</v>
      </c>
      <c r="OB172" s="4" t="s">
        <v>7</v>
      </c>
      <c r="OC172" s="4" t="s">
        <v>7</v>
      </c>
      <c r="OD172" s="4" t="s">
        <v>7</v>
      </c>
      <c r="OE172" s="4" t="s">
        <v>7</v>
      </c>
      <c r="OF172" s="4" t="s">
        <v>7</v>
      </c>
      <c r="OG172" s="4" t="s">
        <v>7</v>
      </c>
      <c r="OH172" s="4" t="s">
        <v>7</v>
      </c>
      <c r="OI172" s="4" t="s">
        <v>7</v>
      </c>
      <c r="OJ172" s="4" t="s">
        <v>7</v>
      </c>
      <c r="OK172" s="4" t="s">
        <v>7</v>
      </c>
      <c r="OL172" s="4" t="s">
        <v>7</v>
      </c>
      <c r="OM172" s="4" t="s">
        <v>7</v>
      </c>
      <c r="ON172" s="4" t="s">
        <v>7</v>
      </c>
      <c r="OO172" s="4" t="s">
        <v>7</v>
      </c>
      <c r="OP172" s="4" t="s">
        <v>7</v>
      </c>
      <c r="OQ172" s="4" t="s">
        <v>7</v>
      </c>
      <c r="OR172" s="4" t="s">
        <v>7</v>
      </c>
      <c r="OS172" s="4" t="s">
        <v>7</v>
      </c>
      <c r="OT172" s="4" t="s">
        <v>7</v>
      </c>
      <c r="OU172" s="4" t="s">
        <v>7</v>
      </c>
      <c r="OV172" s="4" t="s">
        <v>7</v>
      </c>
      <c r="OW172" s="4" t="s">
        <v>7</v>
      </c>
      <c r="OX172" s="4" t="s">
        <v>7</v>
      </c>
      <c r="OY172" s="4" t="s">
        <v>7</v>
      </c>
      <c r="OZ172" s="4" t="s">
        <v>7</v>
      </c>
      <c r="PA172" s="4" t="s">
        <v>7</v>
      </c>
      <c r="PB172" s="4" t="s">
        <v>7</v>
      </c>
      <c r="PC172" s="4" t="s">
        <v>7</v>
      </c>
      <c r="PD172" s="4" t="s">
        <v>7</v>
      </c>
      <c r="PE172" s="4" t="s">
        <v>7</v>
      </c>
      <c r="PF172" s="4" t="s">
        <v>7</v>
      </c>
      <c r="PG172" s="4" t="s">
        <v>7</v>
      </c>
      <c r="PH172" s="4" t="s">
        <v>7</v>
      </c>
      <c r="PI172" s="4" t="s">
        <v>7</v>
      </c>
      <c r="PJ172" s="4" t="s">
        <v>7</v>
      </c>
      <c r="PK172" s="4" t="s">
        <v>7</v>
      </c>
      <c r="PL172" s="4" t="s">
        <v>7</v>
      </c>
      <c r="PM172" s="4" t="s">
        <v>7</v>
      </c>
      <c r="PN172" s="4" t="s">
        <v>7</v>
      </c>
      <c r="PO172" s="4" t="s">
        <v>7</v>
      </c>
      <c r="PP172" s="4" t="s">
        <v>7</v>
      </c>
      <c r="PQ172" s="4" t="s">
        <v>7</v>
      </c>
      <c r="PR172" s="4" t="s">
        <v>7</v>
      </c>
      <c r="PS172" s="4" t="s">
        <v>7</v>
      </c>
      <c r="PT172" s="4" t="s">
        <v>7</v>
      </c>
      <c r="PU172" s="4" t="s">
        <v>7</v>
      </c>
      <c r="PV172" s="4" t="s">
        <v>7</v>
      </c>
      <c r="PW172" s="4" t="s">
        <v>7</v>
      </c>
      <c r="PX172" s="4" t="s">
        <v>7</v>
      </c>
      <c r="PY172" s="4" t="s">
        <v>7</v>
      </c>
      <c r="PZ172" s="4" t="s">
        <v>7</v>
      </c>
      <c r="QA172" s="4" t="s">
        <v>7</v>
      </c>
      <c r="QB172" s="4" t="s">
        <v>7</v>
      </c>
      <c r="QC172" s="4" t="s">
        <v>7</v>
      </c>
      <c r="QD172" s="4" t="s">
        <v>7</v>
      </c>
      <c r="QE172" s="4" t="s">
        <v>7</v>
      </c>
      <c r="QF172" s="4" t="s">
        <v>7</v>
      </c>
      <c r="QG172" s="4" t="s">
        <v>7</v>
      </c>
      <c r="QH172" s="4" t="s">
        <v>7</v>
      </c>
      <c r="QI172" s="4" t="s">
        <v>7</v>
      </c>
      <c r="QJ172" s="4" t="s">
        <v>7</v>
      </c>
      <c r="QK172" s="4" t="s">
        <v>7</v>
      </c>
      <c r="QL172" s="4" t="s">
        <v>7</v>
      </c>
      <c r="QM172" s="4" t="s">
        <v>7</v>
      </c>
      <c r="QN172" s="4" t="s">
        <v>7</v>
      </c>
      <c r="QO172" s="4" t="s">
        <v>7</v>
      </c>
      <c r="QP172" s="4" t="s">
        <v>7</v>
      </c>
      <c r="QQ172" s="4" t="s">
        <v>7</v>
      </c>
      <c r="QR172" s="4" t="s">
        <v>7</v>
      </c>
      <c r="QS172" s="4" t="s">
        <v>7</v>
      </c>
      <c r="QT172" s="4" t="s">
        <v>7</v>
      </c>
      <c r="QU172" s="4" t="s">
        <v>7</v>
      </c>
      <c r="QV172" s="4" t="s">
        <v>7</v>
      </c>
      <c r="QW172" s="4" t="s">
        <v>7</v>
      </c>
      <c r="QX172" s="4" t="s">
        <v>7</v>
      </c>
      <c r="QY172" s="4" t="s">
        <v>7</v>
      </c>
      <c r="QZ172" s="4" t="s">
        <v>7</v>
      </c>
      <c r="RA172" s="4" t="s">
        <v>7</v>
      </c>
      <c r="RB172" s="4" t="s">
        <v>7</v>
      </c>
      <c r="RC172" s="4" t="s">
        <v>7</v>
      </c>
      <c r="RD172" s="4" t="s">
        <v>7</v>
      </c>
      <c r="RE172" s="4" t="s">
        <v>7</v>
      </c>
      <c r="RF172" s="4" t="s">
        <v>7</v>
      </c>
      <c r="RG172" s="4" t="s">
        <v>7</v>
      </c>
      <c r="RH172" s="4" t="s">
        <v>7</v>
      </c>
      <c r="RI172" s="4" t="s">
        <v>7</v>
      </c>
      <c r="RJ172" s="4" t="s">
        <v>7</v>
      </c>
      <c r="RK172" s="4" t="s">
        <v>7</v>
      </c>
      <c r="RL172" s="4" t="s">
        <v>7</v>
      </c>
      <c r="RM172" s="4" t="s">
        <v>7</v>
      </c>
      <c r="RN172" s="4" t="s">
        <v>7</v>
      </c>
      <c r="RO172" s="4" t="s">
        <v>7</v>
      </c>
      <c r="RP172" s="4" t="s">
        <v>7</v>
      </c>
      <c r="RQ172" s="4" t="s">
        <v>7</v>
      </c>
      <c r="RR172" s="4" t="s">
        <v>7</v>
      </c>
      <c r="RS172" s="4" t="s">
        <v>7</v>
      </c>
      <c r="RT172" s="4" t="s">
        <v>7</v>
      </c>
      <c r="RU172" s="4" t="s">
        <v>7</v>
      </c>
      <c r="RV172" s="4" t="s">
        <v>7</v>
      </c>
      <c r="RW172" s="4" t="s">
        <v>7</v>
      </c>
      <c r="RX172" s="4" t="s">
        <v>7</v>
      </c>
      <c r="RY172" s="4" t="s">
        <v>7</v>
      </c>
      <c r="RZ172" s="4" t="s">
        <v>7</v>
      </c>
      <c r="SA172" s="4" t="s">
        <v>7</v>
      </c>
      <c r="SB172" s="4" t="s">
        <v>7</v>
      </c>
      <c r="SC172" s="4" t="s">
        <v>7</v>
      </c>
      <c r="SD172" s="4" t="s">
        <v>7</v>
      </c>
      <c r="SE172" s="4" t="s">
        <v>7</v>
      </c>
      <c r="SF172" s="4" t="s">
        <v>7</v>
      </c>
      <c r="SG172" s="4" t="s">
        <v>7</v>
      </c>
      <c r="SH172" s="4" t="s">
        <v>7</v>
      </c>
      <c r="SI172" s="4" t="s">
        <v>7</v>
      </c>
      <c r="SJ172" s="4" t="s">
        <v>7</v>
      </c>
      <c r="SK172" s="4" t="s">
        <v>7</v>
      </c>
      <c r="SL172" s="4" t="s">
        <v>7</v>
      </c>
      <c r="SM172" s="4" t="s">
        <v>7</v>
      </c>
      <c r="SN172" s="4" t="s">
        <v>7</v>
      </c>
      <c r="SO172" s="4" t="s">
        <v>7</v>
      </c>
      <c r="SP172" s="4" t="s">
        <v>7</v>
      </c>
      <c r="SQ172" s="4" t="s">
        <v>7</v>
      </c>
      <c r="SR172" s="4" t="s">
        <v>7</v>
      </c>
      <c r="SS172" s="4" t="s">
        <v>7</v>
      </c>
      <c r="ST172" s="4" t="s">
        <v>7</v>
      </c>
      <c r="SU172" s="4" t="s">
        <v>7</v>
      </c>
      <c r="SV172" s="4" t="s">
        <v>7</v>
      </c>
      <c r="SW172" s="4" t="s">
        <v>7</v>
      </c>
      <c r="SX172" s="4" t="s">
        <v>7</v>
      </c>
      <c r="SY172" s="4" t="s">
        <v>7</v>
      </c>
      <c r="SZ172" s="4" t="s">
        <v>7</v>
      </c>
      <c r="TA172" s="4" t="s">
        <v>7</v>
      </c>
      <c r="TB172" s="4" t="s">
        <v>7</v>
      </c>
      <c r="TC172" s="4" t="s">
        <v>7</v>
      </c>
      <c r="TD172" s="4" t="s">
        <v>7</v>
      </c>
      <c r="TE172" s="4" t="s">
        <v>7</v>
      </c>
      <c r="TF172" s="4" t="s">
        <v>7</v>
      </c>
      <c r="TG172" s="4" t="s">
        <v>7</v>
      </c>
      <c r="TH172" s="4" t="s">
        <v>7</v>
      </c>
      <c r="TI172" s="4" t="s">
        <v>7</v>
      </c>
      <c r="TJ172" s="4" t="s">
        <v>7</v>
      </c>
      <c r="TK172" s="4" t="s">
        <v>7</v>
      </c>
      <c r="TL172" s="4" t="s">
        <v>7</v>
      </c>
      <c r="TM172" s="4" t="s">
        <v>7</v>
      </c>
      <c r="TN172" s="4" t="s">
        <v>7</v>
      </c>
      <c r="TO172" s="4" t="s">
        <v>7</v>
      </c>
      <c r="TP172" s="4" t="s">
        <v>7</v>
      </c>
      <c r="TQ172" s="4" t="s">
        <v>7</v>
      </c>
      <c r="TR172" s="4" t="s">
        <v>7</v>
      </c>
      <c r="TS172" s="4" t="s">
        <v>7</v>
      </c>
      <c r="TT172" s="4" t="s">
        <v>7</v>
      </c>
      <c r="TU172" s="4" t="s">
        <v>7</v>
      </c>
      <c r="TV172" s="4" t="s">
        <v>7</v>
      </c>
      <c r="TW172" s="4" t="s">
        <v>7</v>
      </c>
      <c r="TX172" s="4" t="s">
        <v>7</v>
      </c>
      <c r="TY172" s="4" t="s">
        <v>7</v>
      </c>
      <c r="TZ172" s="4" t="s">
        <v>7</v>
      </c>
      <c r="UA172" s="4" t="s">
        <v>7</v>
      </c>
      <c r="UB172" s="4" t="s">
        <v>7</v>
      </c>
      <c r="UC172" s="4" t="s">
        <v>7</v>
      </c>
      <c r="UD172" s="4" t="s">
        <v>7</v>
      </c>
      <c r="UE172" s="4" t="s">
        <v>7</v>
      </c>
      <c r="UF172" s="4" t="s">
        <v>7</v>
      </c>
      <c r="UG172" s="4" t="s">
        <v>7</v>
      </c>
      <c r="UH172" s="4" t="s">
        <v>7</v>
      </c>
      <c r="UI172" s="4" t="s">
        <v>7</v>
      </c>
      <c r="UJ172" s="4" t="s">
        <v>7</v>
      </c>
      <c r="UK172" s="4" t="s">
        <v>7</v>
      </c>
      <c r="UL172" s="4" t="s">
        <v>7</v>
      </c>
      <c r="UM172" s="4" t="s">
        <v>7</v>
      </c>
      <c r="UN172" s="4" t="s">
        <v>7</v>
      </c>
      <c r="UO172" s="4" t="s">
        <v>7</v>
      </c>
      <c r="UP172" s="4" t="s">
        <v>7</v>
      </c>
      <c r="UQ172" s="4" t="s">
        <v>7</v>
      </c>
      <c r="UR172" s="4" t="s">
        <v>7</v>
      </c>
      <c r="US172" s="4" t="s">
        <v>7</v>
      </c>
      <c r="UT172" s="4" t="s">
        <v>7</v>
      </c>
      <c r="UU172" s="4" t="s">
        <v>7</v>
      </c>
      <c r="UV172" s="4" t="s">
        <v>7</v>
      </c>
      <c r="UW172" s="4" t="s">
        <v>7</v>
      </c>
      <c r="UX172" s="4" t="s">
        <v>7</v>
      </c>
      <c r="UY172" s="4" t="s">
        <v>7</v>
      </c>
      <c r="UZ172" s="4" t="s">
        <v>7</v>
      </c>
      <c r="VA172" s="4" t="s">
        <v>7</v>
      </c>
      <c r="VB172" s="4" t="s">
        <v>7</v>
      </c>
      <c r="VC172" s="4" t="s">
        <v>7</v>
      </c>
      <c r="VD172" s="4" t="s">
        <v>7</v>
      </c>
      <c r="VE172" s="4" t="s">
        <v>7</v>
      </c>
      <c r="VF172" s="4" t="s">
        <v>7</v>
      </c>
      <c r="VG172" s="4" t="s">
        <v>7</v>
      </c>
      <c r="VH172" s="4" t="s">
        <v>7</v>
      </c>
      <c r="VI172" s="4" t="s">
        <v>7</v>
      </c>
      <c r="VJ172" s="4" t="s">
        <v>7</v>
      </c>
      <c r="VK172" s="4" t="s">
        <v>7</v>
      </c>
      <c r="VL172" s="4" t="s">
        <v>7</v>
      </c>
      <c r="VM172" s="4" t="s">
        <v>7</v>
      </c>
      <c r="VN172" s="4" t="s">
        <v>7</v>
      </c>
      <c r="VO172" s="4" t="s">
        <v>7</v>
      </c>
      <c r="VP172" s="4" t="s">
        <v>7</v>
      </c>
      <c r="VQ172" s="4" t="s">
        <v>7</v>
      </c>
      <c r="VR172" s="4" t="s">
        <v>7</v>
      </c>
      <c r="VS172" s="4" t="s">
        <v>7</v>
      </c>
      <c r="VT172" s="4" t="s">
        <v>7</v>
      </c>
      <c r="VU172" s="4" t="s">
        <v>7</v>
      </c>
      <c r="VV172" s="4" t="s">
        <v>7</v>
      </c>
      <c r="VW172" s="4" t="s">
        <v>7</v>
      </c>
      <c r="VX172" s="4" t="s">
        <v>7</v>
      </c>
      <c r="VY172" s="4" t="s">
        <v>7</v>
      </c>
      <c r="VZ172" s="4" t="s">
        <v>7</v>
      </c>
      <c r="WA172" s="4" t="s">
        <v>7</v>
      </c>
      <c r="WB172" s="4" t="s">
        <v>7</v>
      </c>
      <c r="WC172" s="4" t="s">
        <v>7</v>
      </c>
      <c r="WD172" s="4" t="s">
        <v>7</v>
      </c>
      <c r="WE172" s="4" t="s">
        <v>7</v>
      </c>
      <c r="WF172" s="4" t="s">
        <v>7</v>
      </c>
      <c r="WG172" s="4" t="s">
        <v>7</v>
      </c>
      <c r="WH172" s="4" t="s">
        <v>7</v>
      </c>
      <c r="WI172" s="4" t="s">
        <v>7</v>
      </c>
      <c r="WJ172" s="4" t="s">
        <v>7</v>
      </c>
      <c r="WK172" s="4" t="s">
        <v>7</v>
      </c>
      <c r="WL172" s="4" t="s">
        <v>7</v>
      </c>
      <c r="WM172" s="4" t="s">
        <v>7</v>
      </c>
      <c r="WN172" s="4" t="s">
        <v>7</v>
      </c>
      <c r="WO172" s="4" t="s">
        <v>7</v>
      </c>
      <c r="WP172" s="4" t="s">
        <v>7</v>
      </c>
      <c r="WQ172" s="4" t="s">
        <v>7</v>
      </c>
      <c r="WR172" s="4" t="s">
        <v>7</v>
      </c>
      <c r="WS172" s="4" t="s">
        <v>7</v>
      </c>
      <c r="WT172" s="4" t="s">
        <v>7</v>
      </c>
      <c r="WU172" s="4" t="s">
        <v>7</v>
      </c>
      <c r="WV172" s="4" t="s">
        <v>7</v>
      </c>
      <c r="WW172" s="4" t="s">
        <v>7</v>
      </c>
      <c r="WX172" s="4" t="s">
        <v>7</v>
      </c>
      <c r="WY172" s="4" t="s">
        <v>7</v>
      </c>
      <c r="WZ172" s="4" t="s">
        <v>7</v>
      </c>
      <c r="XA172" s="4" t="s">
        <v>7</v>
      </c>
      <c r="XB172" s="4" t="s">
        <v>7</v>
      </c>
      <c r="XC172" s="4" t="s">
        <v>7</v>
      </c>
      <c r="XD172" s="4" t="s">
        <v>7</v>
      </c>
      <c r="XE172" s="4" t="s">
        <v>7</v>
      </c>
      <c r="XF172" s="4" t="s">
        <v>7</v>
      </c>
      <c r="XG172" s="4" t="s">
        <v>7</v>
      </c>
      <c r="XH172" s="4" t="s">
        <v>7</v>
      </c>
      <c r="XI172" s="4" t="s">
        <v>7</v>
      </c>
      <c r="XJ172" s="4" t="s">
        <v>7</v>
      </c>
      <c r="XK172" s="4" t="s">
        <v>7</v>
      </c>
      <c r="XL172" s="4" t="s">
        <v>7</v>
      </c>
      <c r="XM172" s="4" t="s">
        <v>7</v>
      </c>
      <c r="XN172" s="4" t="s">
        <v>7</v>
      </c>
      <c r="XO172" s="4" t="s">
        <v>7</v>
      </c>
      <c r="XP172" s="4" t="s">
        <v>7</v>
      </c>
      <c r="XQ172" s="4" t="s">
        <v>7</v>
      </c>
      <c r="XR172" s="4" t="s">
        <v>7</v>
      </c>
      <c r="XS172" s="4" t="s">
        <v>7</v>
      </c>
      <c r="XT172" s="4" t="s">
        <v>7</v>
      </c>
      <c r="XU172" s="4" t="s">
        <v>7</v>
      </c>
      <c r="XV172" s="4" t="s">
        <v>7</v>
      </c>
      <c r="XW172" s="4" t="s">
        <v>7</v>
      </c>
      <c r="XX172" s="4" t="s">
        <v>7</v>
      </c>
      <c r="XY172" s="4" t="s">
        <v>7</v>
      </c>
      <c r="XZ172" s="4" t="s">
        <v>7</v>
      </c>
      <c r="YA172" s="4" t="s">
        <v>7</v>
      </c>
      <c r="YB172" s="4" t="s">
        <v>7</v>
      </c>
      <c r="YC172" s="4" t="s">
        <v>7</v>
      </c>
      <c r="YD172" s="4" t="s">
        <v>7</v>
      </c>
      <c r="YE172" s="4" t="s">
        <v>7</v>
      </c>
      <c r="YF172" s="4" t="s">
        <v>7</v>
      </c>
      <c r="YG172" s="4" t="s">
        <v>7</v>
      </c>
      <c r="YH172" s="4" t="s">
        <v>7</v>
      </c>
      <c r="YI172" s="4" t="s">
        <v>7</v>
      </c>
      <c r="YJ172" s="4" t="s">
        <v>7</v>
      </c>
      <c r="YK172" s="4" t="s">
        <v>7</v>
      </c>
      <c r="YL172" s="4" t="s">
        <v>7</v>
      </c>
      <c r="YM172" s="4" t="s">
        <v>7</v>
      </c>
      <c r="YN172" s="4" t="s">
        <v>7</v>
      </c>
      <c r="YO172" s="4" t="s">
        <v>7</v>
      </c>
      <c r="YP172" s="4" t="s">
        <v>7</v>
      </c>
      <c r="YQ172" s="4" t="s">
        <v>7</v>
      </c>
      <c r="YR172" s="4" t="s">
        <v>7</v>
      </c>
      <c r="YS172" s="4" t="s">
        <v>7</v>
      </c>
      <c r="YT172" s="4" t="s">
        <v>7</v>
      </c>
      <c r="YU172" s="4" t="s">
        <v>7</v>
      </c>
      <c r="YV172" s="4" t="s">
        <v>7</v>
      </c>
      <c r="YW172" s="4" t="s">
        <v>7</v>
      </c>
      <c r="YX172" s="4" t="s">
        <v>7</v>
      </c>
      <c r="YY172" s="4" t="s">
        <v>7</v>
      </c>
      <c r="YZ172" s="4" t="s">
        <v>7</v>
      </c>
      <c r="ZA172" s="4" t="s">
        <v>7</v>
      </c>
      <c r="ZB172" s="4" t="s">
        <v>7</v>
      </c>
      <c r="ZC172" s="4" t="s">
        <v>7</v>
      </c>
      <c r="ZD172" s="4" t="s">
        <v>7</v>
      </c>
      <c r="ZE172" s="4" t="s">
        <v>7</v>
      </c>
      <c r="ZF172" s="4" t="s">
        <v>7</v>
      </c>
      <c r="ZG172" s="4" t="s">
        <v>7</v>
      </c>
      <c r="ZH172" s="4" t="s">
        <v>7</v>
      </c>
      <c r="ZI172" s="4" t="s">
        <v>7</v>
      </c>
      <c r="ZJ172" s="4" t="s">
        <v>7</v>
      </c>
      <c r="ZK172" s="4" t="s">
        <v>7</v>
      </c>
      <c r="ZL172" s="4" t="s">
        <v>7</v>
      </c>
      <c r="ZM172" s="4" t="s">
        <v>7</v>
      </c>
      <c r="ZN172" s="4" t="s">
        <v>7</v>
      </c>
      <c r="ZO172" s="4" t="s">
        <v>7</v>
      </c>
      <c r="ZP172" s="4" t="s">
        <v>7</v>
      </c>
      <c r="ZQ172" s="4" t="s">
        <v>7</v>
      </c>
      <c r="ZR172" s="4" t="s">
        <v>7</v>
      </c>
      <c r="ZS172" s="4" t="s">
        <v>7</v>
      </c>
      <c r="ZT172" s="4" t="s">
        <v>7</v>
      </c>
      <c r="ZU172" s="4" t="s">
        <v>7</v>
      </c>
      <c r="ZV172" s="4" t="s">
        <v>7</v>
      </c>
      <c r="ZW172" s="4" t="s">
        <v>7</v>
      </c>
      <c r="ZX172" s="4" t="s">
        <v>7</v>
      </c>
      <c r="ZY172" s="4" t="s">
        <v>7</v>
      </c>
      <c r="ZZ172" s="4" t="s">
        <v>7</v>
      </c>
      <c r="AAA172" s="4" t="s">
        <v>7</v>
      </c>
      <c r="AAB172" s="4" t="s">
        <v>7</v>
      </c>
      <c r="AAC172" s="4" t="s">
        <v>7</v>
      </c>
      <c r="AAD172" s="4" t="s">
        <v>7</v>
      </c>
      <c r="AAE172" s="4" t="s">
        <v>7</v>
      </c>
      <c r="AAF172" s="4" t="s">
        <v>7</v>
      </c>
      <c r="AAG172" s="4" t="s">
        <v>7</v>
      </c>
      <c r="AAH172" s="4" t="s">
        <v>7</v>
      </c>
      <c r="AAI172" s="4" t="s">
        <v>7</v>
      </c>
      <c r="AAJ172" s="4" t="s">
        <v>7</v>
      </c>
      <c r="AAK172" s="4" t="s">
        <v>7</v>
      </c>
      <c r="AAL172" s="4" t="s">
        <v>7</v>
      </c>
      <c r="AAM172" s="4" t="s">
        <v>7</v>
      </c>
      <c r="AAN172" s="4" t="s">
        <v>7</v>
      </c>
      <c r="AAO172" s="4" t="s">
        <v>7</v>
      </c>
      <c r="AAP172" s="4" t="s">
        <v>7</v>
      </c>
      <c r="AAQ172" s="4" t="s">
        <v>7</v>
      </c>
      <c r="AAR172" s="4" t="s">
        <v>7</v>
      </c>
      <c r="AAS172" s="4" t="s">
        <v>7</v>
      </c>
      <c r="AAT172" s="4" t="s">
        <v>7</v>
      </c>
      <c r="AAU172" s="4" t="s">
        <v>7</v>
      </c>
      <c r="AAV172" s="4" t="s">
        <v>7</v>
      </c>
      <c r="AAW172" s="4" t="s">
        <v>7</v>
      </c>
      <c r="AAX172" s="4" t="s">
        <v>7</v>
      </c>
      <c r="AAY172" s="4" t="s">
        <v>7</v>
      </c>
      <c r="AAZ172" s="4" t="s">
        <v>7</v>
      </c>
      <c r="ABA172" s="4" t="s">
        <v>7</v>
      </c>
      <c r="ABB172" s="4" t="s">
        <v>7</v>
      </c>
      <c r="ABC172" s="4" t="s">
        <v>7</v>
      </c>
      <c r="ABD172" s="4" t="s">
        <v>7</v>
      </c>
      <c r="ABE172" s="4" t="s">
        <v>7</v>
      </c>
      <c r="ABF172" s="4" t="s">
        <v>7</v>
      </c>
      <c r="ABG172" s="4" t="s">
        <v>7</v>
      </c>
      <c r="ABH172" s="4" t="s">
        <v>7</v>
      </c>
      <c r="ABI172" s="4" t="s">
        <v>7</v>
      </c>
      <c r="ABJ172" s="4" t="s">
        <v>7</v>
      </c>
      <c r="ABK172" s="4" t="s">
        <v>7</v>
      </c>
      <c r="ABL172" s="4" t="s">
        <v>7</v>
      </c>
      <c r="ABM172" s="4" t="s">
        <v>7</v>
      </c>
      <c r="ABN172" s="4" t="s">
        <v>7</v>
      </c>
      <c r="ABO172" s="4" t="s">
        <v>7</v>
      </c>
      <c r="ABP172" s="4" t="s">
        <v>7</v>
      </c>
      <c r="ABQ172" s="4" t="s">
        <v>7</v>
      </c>
      <c r="ABR172" s="4" t="s">
        <v>7</v>
      </c>
      <c r="ABS172" s="4" t="s">
        <v>7</v>
      </c>
      <c r="ABT172" s="4" t="s">
        <v>7</v>
      </c>
      <c r="ABU172" s="4" t="s">
        <v>7</v>
      </c>
      <c r="ABV172" s="4" t="s">
        <v>7</v>
      </c>
      <c r="ABW172" s="4" t="s">
        <v>7</v>
      </c>
      <c r="ABX172" s="4" t="s">
        <v>7</v>
      </c>
      <c r="ABY172" s="4" t="s">
        <v>7</v>
      </c>
      <c r="ABZ172" s="4" t="s">
        <v>7</v>
      </c>
      <c r="ACA172" s="4" t="s">
        <v>7</v>
      </c>
      <c r="ACB172" s="4" t="s">
        <v>7</v>
      </c>
      <c r="ACC172" s="4" t="s">
        <v>7</v>
      </c>
      <c r="ACD172" s="4" t="s">
        <v>7</v>
      </c>
      <c r="ACE172" s="4" t="s">
        <v>7</v>
      </c>
      <c r="ACF172" s="4" t="s">
        <v>7</v>
      </c>
      <c r="ACG172" s="4" t="s">
        <v>7</v>
      </c>
      <c r="ACH172" s="4" t="s">
        <v>7</v>
      </c>
      <c r="ACI172" s="4" t="s">
        <v>7</v>
      </c>
      <c r="ACJ172" s="4" t="s">
        <v>7</v>
      </c>
      <c r="ACK172" s="4" t="s">
        <v>7</v>
      </c>
      <c r="ACL172" s="4" t="s">
        <v>7</v>
      </c>
      <c r="ACM172" s="4" t="s">
        <v>7</v>
      </c>
      <c r="ACN172" s="4" t="s">
        <v>7</v>
      </c>
      <c r="ACO172" s="4" t="s">
        <v>7</v>
      </c>
      <c r="ACP172" s="4" t="s">
        <v>7</v>
      </c>
      <c r="ACQ172" s="4" t="s">
        <v>7</v>
      </c>
      <c r="ACR172" s="4" t="s">
        <v>7</v>
      </c>
      <c r="ACS172" s="4" t="s">
        <v>7</v>
      </c>
      <c r="ACT172" s="4" t="s">
        <v>7</v>
      </c>
      <c r="ACU172" s="4" t="s">
        <v>7</v>
      </c>
      <c r="ACV172" s="4" t="s">
        <v>7</v>
      </c>
      <c r="ACW172" s="4" t="s">
        <v>7</v>
      </c>
      <c r="ACX172" s="4" t="s">
        <v>7</v>
      </c>
      <c r="ACY172" s="4" t="s">
        <v>7</v>
      </c>
      <c r="ACZ172" s="4" t="s">
        <v>7</v>
      </c>
      <c r="ADA172" s="4" t="s">
        <v>7</v>
      </c>
      <c r="ADB172" s="4" t="s">
        <v>7</v>
      </c>
      <c r="ADC172" s="4" t="s">
        <v>7</v>
      </c>
      <c r="ADD172" s="4" t="s">
        <v>7</v>
      </c>
      <c r="ADE172" s="4" t="s">
        <v>7</v>
      </c>
      <c r="ADF172" s="4" t="s">
        <v>7</v>
      </c>
      <c r="ADG172" s="4" t="s">
        <v>7</v>
      </c>
      <c r="ADH172" s="4" t="s">
        <v>7</v>
      </c>
      <c r="ADI172" s="4" t="s">
        <v>7</v>
      </c>
      <c r="ADJ172" s="4" t="s">
        <v>7</v>
      </c>
      <c r="ADK172" s="4" t="s">
        <v>7</v>
      </c>
      <c r="ADL172" s="4" t="s">
        <v>7</v>
      </c>
      <c r="ADM172" s="4" t="s">
        <v>7</v>
      </c>
      <c r="ADN172" s="4" t="s">
        <v>7</v>
      </c>
      <c r="ADO172" s="4" t="s">
        <v>7</v>
      </c>
      <c r="ADP172" s="4" t="s">
        <v>7</v>
      </c>
      <c r="ADQ172" s="4" t="s">
        <v>7</v>
      </c>
      <c r="ADR172" s="4" t="s">
        <v>7</v>
      </c>
      <c r="ADS172" s="4" t="s">
        <v>7</v>
      </c>
      <c r="ADT172" s="4" t="s">
        <v>7</v>
      </c>
      <c r="ADU172" s="4" t="s">
        <v>7</v>
      </c>
      <c r="ADV172" s="4" t="s">
        <v>7</v>
      </c>
      <c r="ADW172" s="4" t="s">
        <v>7</v>
      </c>
      <c r="ADX172" s="4" t="s">
        <v>7</v>
      </c>
      <c r="ADY172" s="4" t="s">
        <v>7</v>
      </c>
      <c r="ADZ172" s="4" t="s">
        <v>7</v>
      </c>
      <c r="AEA172" s="4" t="s">
        <v>7</v>
      </c>
      <c r="AEB172" s="4" t="s">
        <v>7</v>
      </c>
      <c r="AEC172" s="4" t="s">
        <v>7</v>
      </c>
      <c r="AED172" s="4" t="s">
        <v>7</v>
      </c>
      <c r="AEE172" s="4" t="s">
        <v>7</v>
      </c>
      <c r="AEF172" s="4" t="s">
        <v>7</v>
      </c>
      <c r="AEG172" s="4" t="s">
        <v>7</v>
      </c>
      <c r="AEH172" s="4" t="s">
        <v>7</v>
      </c>
      <c r="AEI172" s="4" t="s">
        <v>7</v>
      </c>
      <c r="AEJ172" s="4" t="s">
        <v>7</v>
      </c>
      <c r="AEK172" s="4" t="s">
        <v>7</v>
      </c>
      <c r="AEL172" s="4" t="s">
        <v>7</v>
      </c>
      <c r="AEM172" s="4" t="s">
        <v>7</v>
      </c>
      <c r="AEN172" s="4" t="s">
        <v>7</v>
      </c>
      <c r="AEO172" s="4" t="s">
        <v>7</v>
      </c>
      <c r="AEP172" s="4" t="s">
        <v>7</v>
      </c>
      <c r="AEQ172" s="4" t="s">
        <v>7</v>
      </c>
      <c r="AER172" s="4" t="s">
        <v>7</v>
      </c>
      <c r="AES172" s="4" t="s">
        <v>7</v>
      </c>
      <c r="AET172" s="4" t="s">
        <v>7</v>
      </c>
      <c r="AEU172" s="4" t="s">
        <v>7</v>
      </c>
      <c r="AEV172" s="4" t="s">
        <v>7</v>
      </c>
      <c r="AEW172" s="4" t="s">
        <v>7</v>
      </c>
      <c r="AEX172" s="4" t="s">
        <v>7</v>
      </c>
      <c r="AEY172" s="4" t="s">
        <v>7</v>
      </c>
      <c r="AEZ172" s="4" t="s">
        <v>7</v>
      </c>
      <c r="AFA172" s="4" t="s">
        <v>7</v>
      </c>
      <c r="AFB172" s="4" t="s">
        <v>7</v>
      </c>
      <c r="AFC172" s="4" t="s">
        <v>7</v>
      </c>
      <c r="AFD172" s="4" t="s">
        <v>7</v>
      </c>
      <c r="AFE172" s="4" t="s">
        <v>7</v>
      </c>
      <c r="AFF172" s="4" t="s">
        <v>7</v>
      </c>
      <c r="AFG172" s="4" t="s">
        <v>7</v>
      </c>
      <c r="AFH172" s="4" t="s">
        <v>7</v>
      </c>
      <c r="AFI172" s="4" t="s">
        <v>7</v>
      </c>
      <c r="AFJ172" s="4" t="s">
        <v>7</v>
      </c>
      <c r="AFK172" s="4" t="s">
        <v>7</v>
      </c>
      <c r="AFL172" s="4" t="s">
        <v>7</v>
      </c>
      <c r="AFM172" s="4" t="s">
        <v>7</v>
      </c>
      <c r="AFN172" s="4" t="s">
        <v>7</v>
      </c>
      <c r="AFO172" s="4" t="s">
        <v>7</v>
      </c>
      <c r="AFP172" s="4" t="s">
        <v>7</v>
      </c>
      <c r="AFQ172" s="4" t="s">
        <v>7</v>
      </c>
      <c r="AFR172" s="4" t="s">
        <v>7</v>
      </c>
      <c r="AFS172" s="4" t="s">
        <v>7</v>
      </c>
      <c r="AFT172" s="4" t="s">
        <v>7</v>
      </c>
      <c r="AFU172" s="4" t="s">
        <v>7</v>
      </c>
      <c r="AFV172" s="4" t="s">
        <v>7</v>
      </c>
      <c r="AFW172" s="4" t="s">
        <v>7</v>
      </c>
      <c r="AFX172" s="4" t="s">
        <v>7</v>
      </c>
      <c r="AFY172" s="4" t="s">
        <v>7</v>
      </c>
      <c r="AFZ172" s="4" t="s">
        <v>7</v>
      </c>
      <c r="AGA172" s="4" t="s">
        <v>7</v>
      </c>
      <c r="AGB172" s="4" t="s">
        <v>7</v>
      </c>
      <c r="AGC172" s="4" t="s">
        <v>7</v>
      </c>
      <c r="AGD172" s="4" t="s">
        <v>7</v>
      </c>
      <c r="AGE172" s="4" t="s">
        <v>7</v>
      </c>
      <c r="AGF172" s="4" t="s">
        <v>7</v>
      </c>
      <c r="AGG172" s="4" t="s">
        <v>7</v>
      </c>
      <c r="AGH172" s="4" t="s">
        <v>7</v>
      </c>
      <c r="AGI172" s="4" t="s">
        <v>7</v>
      </c>
      <c r="AGJ172" s="4" t="s">
        <v>7</v>
      </c>
      <c r="AGK172" s="4" t="s">
        <v>7</v>
      </c>
      <c r="AGL172" s="4" t="s">
        <v>7</v>
      </c>
      <c r="AGM172" s="4" t="s">
        <v>7</v>
      </c>
      <c r="AGN172" s="4" t="s">
        <v>7</v>
      </c>
      <c r="AGO172" s="4" t="s">
        <v>7</v>
      </c>
      <c r="AGP172" s="4" t="s">
        <v>7</v>
      </c>
      <c r="AGQ172" s="4" t="s">
        <v>7</v>
      </c>
      <c r="AGR172" s="4" t="s">
        <v>7</v>
      </c>
      <c r="AGS172" s="4" t="s">
        <v>7</v>
      </c>
      <c r="AGT172" s="4" t="s">
        <v>7</v>
      </c>
      <c r="AGU172" s="4" t="s">
        <v>7</v>
      </c>
      <c r="AGV172" s="4" t="s">
        <v>7</v>
      </c>
      <c r="AGW172" s="4" t="s">
        <v>7</v>
      </c>
      <c r="AGX172" s="4" t="s">
        <v>7</v>
      </c>
      <c r="AGY172" s="4" t="s">
        <v>7</v>
      </c>
      <c r="AGZ172" s="4" t="s">
        <v>7</v>
      </c>
      <c r="AHA172" s="4" t="s">
        <v>7</v>
      </c>
      <c r="AHB172" s="4" t="s">
        <v>7</v>
      </c>
      <c r="AHC172" s="4" t="s">
        <v>7</v>
      </c>
      <c r="AHD172" s="4" t="s">
        <v>7</v>
      </c>
      <c r="AHE172" s="4" t="s">
        <v>7</v>
      </c>
      <c r="AHF172" s="4" t="s">
        <v>7</v>
      </c>
      <c r="AHG172" s="4" t="s">
        <v>7</v>
      </c>
      <c r="AHH172" s="4" t="s">
        <v>7</v>
      </c>
      <c r="AHI172" s="4" t="s">
        <v>7</v>
      </c>
      <c r="AHJ172" s="4" t="s">
        <v>7</v>
      </c>
      <c r="AHK172" s="4" t="s">
        <v>7</v>
      </c>
      <c r="AHL172" s="4" t="s">
        <v>7</v>
      </c>
      <c r="AHM172" s="4" t="s">
        <v>7</v>
      </c>
      <c r="AHN172" s="4" t="s">
        <v>7</v>
      </c>
      <c r="AHO172" s="4" t="s">
        <v>7</v>
      </c>
      <c r="AHP172" s="4" t="s">
        <v>7</v>
      </c>
      <c r="AHQ172" s="4" t="s">
        <v>7</v>
      </c>
      <c r="AHR172" s="4" t="s">
        <v>7</v>
      </c>
      <c r="AHS172" s="4" t="s">
        <v>7</v>
      </c>
      <c r="AHT172" s="4" t="s">
        <v>7</v>
      </c>
      <c r="AHU172" s="4" t="s">
        <v>7</v>
      </c>
      <c r="AHV172" s="4" t="s">
        <v>7</v>
      </c>
      <c r="AHW172" s="4" t="s">
        <v>7</v>
      </c>
      <c r="AHX172" s="4" t="s">
        <v>7</v>
      </c>
      <c r="AHY172" s="4" t="s">
        <v>7</v>
      </c>
      <c r="AHZ172" s="4" t="s">
        <v>7</v>
      </c>
      <c r="AIA172" s="4" t="s">
        <v>7</v>
      </c>
      <c r="AIB172" s="4" t="s">
        <v>7</v>
      </c>
      <c r="AIC172" s="4" t="s">
        <v>7</v>
      </c>
      <c r="AID172" s="4" t="s">
        <v>7</v>
      </c>
      <c r="AIE172" s="4" t="s">
        <v>7</v>
      </c>
      <c r="AIF172" s="4" t="s">
        <v>7</v>
      </c>
      <c r="AIG172" s="4" t="s">
        <v>7</v>
      </c>
      <c r="AIH172" s="4" t="s">
        <v>7</v>
      </c>
      <c r="AII172" s="4" t="s">
        <v>7</v>
      </c>
      <c r="AIJ172" s="4" t="s">
        <v>7</v>
      </c>
      <c r="AIK172" s="4" t="s">
        <v>7</v>
      </c>
      <c r="AIL172" s="4" t="s">
        <v>7</v>
      </c>
      <c r="AIM172" s="4" t="s">
        <v>7</v>
      </c>
      <c r="AIN172" s="4" t="s">
        <v>7</v>
      </c>
      <c r="AIO172" s="4" t="s">
        <v>7</v>
      </c>
      <c r="AIP172" s="4" t="s">
        <v>7</v>
      </c>
      <c r="AIQ172" s="4" t="s">
        <v>7</v>
      </c>
      <c r="AIR172" s="4" t="s">
        <v>7</v>
      </c>
      <c r="AIS172" s="4" t="s">
        <v>7</v>
      </c>
      <c r="AIT172" s="4" t="s">
        <v>7</v>
      </c>
      <c r="AIU172" s="4" t="s">
        <v>7</v>
      </c>
      <c r="AIV172" s="4" t="s">
        <v>7</v>
      </c>
      <c r="AIW172" s="4" t="s">
        <v>7</v>
      </c>
      <c r="AIX172" s="4" t="s">
        <v>7</v>
      </c>
      <c r="AIY172" s="4" t="s">
        <v>7</v>
      </c>
      <c r="AIZ172" s="4" t="s">
        <v>7</v>
      </c>
      <c r="AJA172" s="4" t="s">
        <v>7</v>
      </c>
      <c r="AJB172" s="4" t="s">
        <v>7</v>
      </c>
      <c r="AJC172" s="4" t="s">
        <v>7</v>
      </c>
      <c r="AJD172" s="4" t="s">
        <v>7</v>
      </c>
      <c r="AJE172" s="4" t="s">
        <v>7</v>
      </c>
      <c r="AJF172" s="4" t="s">
        <v>7</v>
      </c>
      <c r="AJG172" s="4" t="s">
        <v>7</v>
      </c>
      <c r="AJH172" s="4" t="s">
        <v>7</v>
      </c>
      <c r="AJI172" s="4" t="s">
        <v>7</v>
      </c>
      <c r="AJJ172" s="4" t="s">
        <v>7</v>
      </c>
      <c r="AJK172" s="4" t="s">
        <v>7</v>
      </c>
      <c r="AJL172" s="4" t="s">
        <v>7</v>
      </c>
      <c r="AJM172" s="4" t="s">
        <v>7</v>
      </c>
      <c r="AJN172" s="4" t="s">
        <v>7</v>
      </c>
      <c r="AJO172" s="4" t="s">
        <v>7</v>
      </c>
      <c r="AJP172" s="4" t="s">
        <v>7</v>
      </c>
      <c r="AJQ172" s="4" t="s">
        <v>7</v>
      </c>
      <c r="AJR172" s="4" t="s">
        <v>7</v>
      </c>
      <c r="AJS172" s="4" t="s">
        <v>7</v>
      </c>
      <c r="AJT172" s="4" t="s">
        <v>7</v>
      </c>
      <c r="AJU172" s="4" t="s">
        <v>7</v>
      </c>
      <c r="AJV172" s="4" t="s">
        <v>7</v>
      </c>
      <c r="AJW172" s="4" t="s">
        <v>7</v>
      </c>
      <c r="AJX172" s="4" t="s">
        <v>7</v>
      </c>
      <c r="AJY172" s="4" t="s">
        <v>7</v>
      </c>
      <c r="AJZ172" s="4" t="s">
        <v>7</v>
      </c>
      <c r="AKA172" s="4" t="s">
        <v>7</v>
      </c>
      <c r="AKB172" s="4" t="s">
        <v>7</v>
      </c>
      <c r="AKC172" s="4" t="s">
        <v>7</v>
      </c>
      <c r="AKD172" s="4" t="s">
        <v>7</v>
      </c>
      <c r="AKE172" s="4" t="s">
        <v>7</v>
      </c>
      <c r="AKF172" s="4" t="s">
        <v>7</v>
      </c>
      <c r="AKG172" s="4" t="s">
        <v>7</v>
      </c>
      <c r="AKH172" s="4" t="s">
        <v>7</v>
      </c>
      <c r="AKI172" s="4" t="s">
        <v>7</v>
      </c>
      <c r="AKJ172" s="4" t="s">
        <v>7</v>
      </c>
      <c r="AKK172" s="4" t="s">
        <v>7</v>
      </c>
      <c r="AKL172" s="4" t="s">
        <v>7</v>
      </c>
      <c r="AKM172" s="4" t="s">
        <v>7</v>
      </c>
      <c r="AKN172" s="4" t="s">
        <v>7</v>
      </c>
      <c r="AKO172" s="4" t="s">
        <v>7</v>
      </c>
      <c r="AKP172" s="4" t="s">
        <v>7</v>
      </c>
      <c r="AKQ172" s="4" t="s">
        <v>7</v>
      </c>
      <c r="AKR172" s="4" t="s">
        <v>7</v>
      </c>
      <c r="AKS172" s="4" t="s">
        <v>7</v>
      </c>
      <c r="AKT172" s="4" t="s">
        <v>7</v>
      </c>
      <c r="AKU172" s="4" t="s">
        <v>7</v>
      </c>
      <c r="AKV172" s="4" t="s">
        <v>7</v>
      </c>
      <c r="AKW172" s="4" t="s">
        <v>7</v>
      </c>
      <c r="AKX172" s="4" t="s">
        <v>7</v>
      </c>
      <c r="AKY172" s="4" t="s">
        <v>7</v>
      </c>
      <c r="AKZ172" s="4" t="s">
        <v>7</v>
      </c>
      <c r="ALA172" s="4" t="s">
        <v>7</v>
      </c>
      <c r="ALB172" s="4" t="s">
        <v>7</v>
      </c>
      <c r="ALC172" s="4" t="s">
        <v>7</v>
      </c>
      <c r="ALD172" s="4" t="s">
        <v>7</v>
      </c>
      <c r="ALE172" s="4" t="s">
        <v>7</v>
      </c>
      <c r="ALF172" s="4" t="s">
        <v>7</v>
      </c>
      <c r="ALG172" s="4" t="s">
        <v>7</v>
      </c>
      <c r="ALH172" s="4" t="s">
        <v>7</v>
      </c>
      <c r="ALI172" s="4" t="s">
        <v>7</v>
      </c>
      <c r="ALJ172" s="4" t="s">
        <v>7</v>
      </c>
      <c r="ALK172" s="4" t="s">
        <v>7</v>
      </c>
      <c r="ALL172" s="4" t="s">
        <v>7</v>
      </c>
      <c r="ALM172" s="4" t="s">
        <v>7</v>
      </c>
      <c r="ALN172" s="4" t="s">
        <v>7</v>
      </c>
      <c r="ALO172" s="4" t="s">
        <v>7</v>
      </c>
      <c r="ALP172" s="4" t="s">
        <v>7</v>
      </c>
      <c r="ALQ172" s="4" t="s">
        <v>7</v>
      </c>
      <c r="ALR172" s="4" t="s">
        <v>7</v>
      </c>
      <c r="ALS172" s="4" t="s">
        <v>7</v>
      </c>
      <c r="ALT172" s="4" t="s">
        <v>7</v>
      </c>
      <c r="ALU172" s="4" t="s">
        <v>7</v>
      </c>
      <c r="ALV172" s="4" t="s">
        <v>7</v>
      </c>
      <c r="ALW172" s="4" t="s">
        <v>7</v>
      </c>
      <c r="ALX172" s="4" t="s">
        <v>7</v>
      </c>
      <c r="ALY172" s="4" t="s">
        <v>7</v>
      </c>
      <c r="ALZ172" s="4" t="s">
        <v>7</v>
      </c>
      <c r="AMA172" s="4" t="s">
        <v>7</v>
      </c>
      <c r="AMB172" s="4" t="s">
        <v>7</v>
      </c>
      <c r="AMC172" s="4" t="s">
        <v>7</v>
      </c>
      <c r="AMD172" s="4" t="s">
        <v>7</v>
      </c>
      <c r="AME172" s="4" t="s">
        <v>7</v>
      </c>
      <c r="AMF172" s="4" t="s">
        <v>7</v>
      </c>
      <c r="AMG172" s="4" t="s">
        <v>7</v>
      </c>
      <c r="AMH172" s="4" t="s">
        <v>7</v>
      </c>
      <c r="AMI172" s="4" t="s">
        <v>7</v>
      </c>
      <c r="AMJ172" s="4" t="s">
        <v>7</v>
      </c>
    </row>
    <row r="175" spans="83:1024" x14ac:dyDescent="0.25">
      <c r="CE175" s="4" t="s">
        <v>7</v>
      </c>
      <c r="CF175" s="4" t="s">
        <v>7</v>
      </c>
      <c r="CG175" s="4" t="s">
        <v>7</v>
      </c>
      <c r="CH175" s="4" t="s">
        <v>7</v>
      </c>
      <c r="CI175" s="4" t="s">
        <v>7</v>
      </c>
      <c r="CJ175" s="4" t="s">
        <v>7</v>
      </c>
      <c r="CK175" s="4" t="s">
        <v>7</v>
      </c>
      <c r="CL175" s="4" t="s">
        <v>7</v>
      </c>
      <c r="CM175" s="4" t="s">
        <v>7</v>
      </c>
      <c r="CN175" s="4" t="s">
        <v>7</v>
      </c>
      <c r="CO175" s="4" t="s">
        <v>7</v>
      </c>
      <c r="CP175" s="4" t="s">
        <v>7</v>
      </c>
      <c r="CQ175" s="4" t="s">
        <v>7</v>
      </c>
      <c r="CR175" s="4" t="s">
        <v>7</v>
      </c>
      <c r="CS175" s="4" t="s">
        <v>7</v>
      </c>
      <c r="CT175" s="4" t="s">
        <v>7</v>
      </c>
      <c r="CU175" s="4" t="s">
        <v>7</v>
      </c>
      <c r="CV175" s="4" t="s">
        <v>7</v>
      </c>
      <c r="CW175" s="4" t="s">
        <v>7</v>
      </c>
      <c r="CX175" s="4" t="s">
        <v>7</v>
      </c>
      <c r="CY175" s="4" t="s">
        <v>7</v>
      </c>
      <c r="CZ175" s="4" t="s">
        <v>7</v>
      </c>
      <c r="DA175" s="4" t="s">
        <v>7</v>
      </c>
      <c r="DB175" s="4" t="s">
        <v>7</v>
      </c>
      <c r="DC175" s="4" t="s">
        <v>7</v>
      </c>
      <c r="DD175" s="4" t="s">
        <v>7</v>
      </c>
      <c r="DE175" s="4" t="s">
        <v>7</v>
      </c>
      <c r="DF175" s="4" t="s">
        <v>7</v>
      </c>
      <c r="DG175" s="4" t="s">
        <v>7</v>
      </c>
      <c r="DH175" s="4" t="s">
        <v>7</v>
      </c>
      <c r="DI175" s="4" t="s">
        <v>7</v>
      </c>
      <c r="DJ175" s="4" t="s">
        <v>7</v>
      </c>
      <c r="DK175" s="4" t="s">
        <v>7</v>
      </c>
      <c r="DL175" s="4" t="s">
        <v>7</v>
      </c>
      <c r="DM175" s="4" t="s">
        <v>7</v>
      </c>
      <c r="DN175" s="4" t="s">
        <v>7</v>
      </c>
      <c r="DO175" s="4" t="s">
        <v>7</v>
      </c>
      <c r="DP175" s="4" t="s">
        <v>7</v>
      </c>
      <c r="DQ175" s="4" t="s">
        <v>7</v>
      </c>
      <c r="DR175" s="4" t="s">
        <v>7</v>
      </c>
      <c r="DS175" s="4" t="s">
        <v>7</v>
      </c>
      <c r="DT175" s="4" t="s">
        <v>7</v>
      </c>
      <c r="DU175" s="4" t="s">
        <v>7</v>
      </c>
      <c r="DV175" s="4" t="s">
        <v>7</v>
      </c>
      <c r="DW175" s="4" t="s">
        <v>7</v>
      </c>
      <c r="DX175" s="4" t="s">
        <v>7</v>
      </c>
      <c r="DY175" s="4" t="s">
        <v>7</v>
      </c>
      <c r="DZ175" s="4" t="s">
        <v>7</v>
      </c>
      <c r="EA175" s="4" t="s">
        <v>7</v>
      </c>
      <c r="EB175" s="4" t="s">
        <v>7</v>
      </c>
      <c r="EC175" s="4" t="s">
        <v>7</v>
      </c>
      <c r="ED175" s="4" t="s">
        <v>7</v>
      </c>
      <c r="EE175" s="4" t="s">
        <v>7</v>
      </c>
      <c r="EF175" s="4" t="s">
        <v>7</v>
      </c>
      <c r="EG175" s="4" t="s">
        <v>7</v>
      </c>
      <c r="EH175" s="4" t="s">
        <v>7</v>
      </c>
      <c r="EI175" s="4" t="s">
        <v>7</v>
      </c>
      <c r="EJ175" s="4" t="s">
        <v>7</v>
      </c>
      <c r="EK175" s="4" t="s">
        <v>7</v>
      </c>
      <c r="EL175" s="4" t="s">
        <v>7</v>
      </c>
      <c r="EM175" s="4" t="s">
        <v>7</v>
      </c>
      <c r="EN175" s="4" t="s">
        <v>7</v>
      </c>
      <c r="EO175" s="4" t="s">
        <v>7</v>
      </c>
      <c r="EP175" s="4" t="s">
        <v>7</v>
      </c>
      <c r="EQ175" s="4" t="s">
        <v>7</v>
      </c>
      <c r="ER175" s="4" t="s">
        <v>7</v>
      </c>
      <c r="ES175" s="4" t="s">
        <v>7</v>
      </c>
      <c r="ET175" s="4" t="s">
        <v>7</v>
      </c>
      <c r="EU175" s="4" t="s">
        <v>7</v>
      </c>
      <c r="EV175" s="4" t="s">
        <v>7</v>
      </c>
      <c r="EW175" s="4" t="s">
        <v>7</v>
      </c>
      <c r="EX175" s="4" t="s">
        <v>7</v>
      </c>
      <c r="EY175" s="4" t="s">
        <v>7</v>
      </c>
      <c r="EZ175" s="4" t="s">
        <v>7</v>
      </c>
      <c r="FA175" s="4" t="s">
        <v>7</v>
      </c>
      <c r="FB175" s="4" t="s">
        <v>7</v>
      </c>
      <c r="FC175" s="4" t="s">
        <v>7</v>
      </c>
      <c r="FD175" s="4" t="s">
        <v>7</v>
      </c>
      <c r="FE175" s="4" t="s">
        <v>7</v>
      </c>
      <c r="FF175" s="4" t="s">
        <v>7</v>
      </c>
      <c r="FG175" s="4" t="s">
        <v>7</v>
      </c>
      <c r="FH175" s="4" t="s">
        <v>7</v>
      </c>
      <c r="FI175" s="4" t="s">
        <v>7</v>
      </c>
      <c r="FJ175" s="4" t="s">
        <v>7</v>
      </c>
      <c r="FK175" s="4" t="s">
        <v>7</v>
      </c>
      <c r="FL175" s="4" t="s">
        <v>7</v>
      </c>
      <c r="FM175" s="4" t="s">
        <v>7</v>
      </c>
      <c r="FN175" s="4" t="s">
        <v>7</v>
      </c>
      <c r="FO175" s="4" t="s">
        <v>7</v>
      </c>
      <c r="FP175" s="4" t="s">
        <v>7</v>
      </c>
      <c r="FQ175" s="4" t="s">
        <v>7</v>
      </c>
      <c r="FR175" s="4" t="s">
        <v>7</v>
      </c>
      <c r="FS175" s="4" t="s">
        <v>7</v>
      </c>
      <c r="FT175" s="4" t="s">
        <v>7</v>
      </c>
      <c r="FU175" s="4" t="s">
        <v>7</v>
      </c>
      <c r="FV175" s="4" t="s">
        <v>7</v>
      </c>
      <c r="FW175" s="4" t="s">
        <v>7</v>
      </c>
      <c r="FX175" s="4" t="s">
        <v>7</v>
      </c>
      <c r="FY175" s="4" t="s">
        <v>7</v>
      </c>
      <c r="FZ175" s="4" t="s">
        <v>7</v>
      </c>
      <c r="GA175" s="4" t="s">
        <v>7</v>
      </c>
      <c r="GB175" s="4" t="s">
        <v>7</v>
      </c>
      <c r="GC175" s="4" t="s">
        <v>7</v>
      </c>
      <c r="GD175" s="4" t="s">
        <v>7</v>
      </c>
      <c r="GE175" s="4" t="s">
        <v>7</v>
      </c>
      <c r="GF175" s="4" t="s">
        <v>7</v>
      </c>
      <c r="GG175" s="4" t="s">
        <v>7</v>
      </c>
      <c r="GH175" s="4" t="s">
        <v>7</v>
      </c>
      <c r="GI175" s="4" t="s">
        <v>7</v>
      </c>
      <c r="GJ175" s="4" t="s">
        <v>7</v>
      </c>
      <c r="GK175" s="4" t="s">
        <v>7</v>
      </c>
      <c r="GL175" s="4" t="s">
        <v>7</v>
      </c>
      <c r="GM175" s="4" t="s">
        <v>7</v>
      </c>
      <c r="GN175" s="4" t="s">
        <v>7</v>
      </c>
      <c r="GO175" s="4" t="s">
        <v>7</v>
      </c>
      <c r="GP175" s="4" t="s">
        <v>7</v>
      </c>
      <c r="GQ175" s="4" t="s">
        <v>7</v>
      </c>
      <c r="GR175" s="4" t="s">
        <v>7</v>
      </c>
      <c r="GS175" s="4" t="s">
        <v>7</v>
      </c>
      <c r="GT175" s="4" t="s">
        <v>7</v>
      </c>
      <c r="GU175" s="4" t="s">
        <v>7</v>
      </c>
      <c r="GV175" s="4" t="s">
        <v>7</v>
      </c>
      <c r="GW175" s="4" t="s">
        <v>7</v>
      </c>
      <c r="GX175" s="4" t="s">
        <v>7</v>
      </c>
      <c r="GY175" s="4" t="s">
        <v>7</v>
      </c>
      <c r="GZ175" s="4" t="s">
        <v>7</v>
      </c>
      <c r="HA175" s="4" t="s">
        <v>7</v>
      </c>
      <c r="HB175" s="4" t="s">
        <v>7</v>
      </c>
      <c r="HC175" s="4" t="s">
        <v>7</v>
      </c>
      <c r="HD175" s="4" t="s">
        <v>7</v>
      </c>
      <c r="HE175" s="4" t="s">
        <v>7</v>
      </c>
      <c r="HF175" s="4" t="s">
        <v>7</v>
      </c>
      <c r="HG175" s="4" t="s">
        <v>7</v>
      </c>
      <c r="HH175" s="4" t="s">
        <v>7</v>
      </c>
      <c r="HI175" s="4" t="s">
        <v>7</v>
      </c>
      <c r="HJ175" s="4" t="s">
        <v>7</v>
      </c>
      <c r="HK175" s="4" t="s">
        <v>7</v>
      </c>
      <c r="HL175" s="4" t="s">
        <v>7</v>
      </c>
      <c r="HM175" s="4" t="s">
        <v>7</v>
      </c>
      <c r="HN175" s="4" t="s">
        <v>7</v>
      </c>
      <c r="HO175" s="4" t="s">
        <v>7</v>
      </c>
      <c r="HP175" s="4" t="s">
        <v>7</v>
      </c>
      <c r="HQ175" s="4" t="s">
        <v>7</v>
      </c>
      <c r="HR175" s="4" t="s">
        <v>7</v>
      </c>
      <c r="HS175" s="4" t="s">
        <v>7</v>
      </c>
      <c r="HT175" s="4" t="s">
        <v>7</v>
      </c>
      <c r="HU175" s="4" t="s">
        <v>7</v>
      </c>
      <c r="HV175" s="4" t="s">
        <v>7</v>
      </c>
      <c r="HW175" s="4" t="s">
        <v>7</v>
      </c>
      <c r="HX175" s="4" t="s">
        <v>7</v>
      </c>
      <c r="HY175" s="4" t="s">
        <v>7</v>
      </c>
      <c r="HZ175" s="4" t="s">
        <v>7</v>
      </c>
      <c r="IA175" s="4" t="s">
        <v>7</v>
      </c>
      <c r="IB175" s="4" t="s">
        <v>7</v>
      </c>
      <c r="IC175" s="4" t="s">
        <v>7</v>
      </c>
      <c r="ID175" s="4" t="s">
        <v>7</v>
      </c>
      <c r="IE175" s="4" t="s">
        <v>7</v>
      </c>
      <c r="IF175" s="4" t="s">
        <v>7</v>
      </c>
      <c r="IG175" s="4" t="s">
        <v>7</v>
      </c>
      <c r="IH175" s="4" t="s">
        <v>7</v>
      </c>
      <c r="II175" s="4" t="s">
        <v>7</v>
      </c>
      <c r="IJ175" s="4" t="s">
        <v>7</v>
      </c>
      <c r="IK175" s="4" t="s">
        <v>7</v>
      </c>
      <c r="IL175" s="4" t="s">
        <v>7</v>
      </c>
      <c r="IM175" s="4" t="s">
        <v>7</v>
      </c>
      <c r="IN175" s="4" t="s">
        <v>7</v>
      </c>
      <c r="IO175" s="4" t="s">
        <v>7</v>
      </c>
      <c r="IP175" s="4" t="s">
        <v>7</v>
      </c>
      <c r="IQ175" s="4" t="s">
        <v>7</v>
      </c>
      <c r="IR175" s="4" t="s">
        <v>7</v>
      </c>
      <c r="IS175" s="4" t="s">
        <v>7</v>
      </c>
      <c r="IT175" s="4" t="s">
        <v>7</v>
      </c>
      <c r="IU175" s="4" t="s">
        <v>7</v>
      </c>
      <c r="IV175" s="4" t="s">
        <v>7</v>
      </c>
      <c r="IW175" s="4" t="s">
        <v>7</v>
      </c>
      <c r="IX175" s="4" t="s">
        <v>7</v>
      </c>
      <c r="IY175" s="4" t="s">
        <v>7</v>
      </c>
      <c r="IZ175" s="4" t="s">
        <v>7</v>
      </c>
      <c r="JA175" s="4" t="s">
        <v>7</v>
      </c>
      <c r="JB175" s="4" t="s">
        <v>7</v>
      </c>
      <c r="JC175" s="4" t="s">
        <v>7</v>
      </c>
      <c r="JD175" s="4" t="s">
        <v>7</v>
      </c>
      <c r="JE175" s="4" t="s">
        <v>7</v>
      </c>
      <c r="JF175" s="4" t="s">
        <v>7</v>
      </c>
      <c r="JG175" s="4" t="s">
        <v>7</v>
      </c>
      <c r="JH175" s="4" t="s">
        <v>7</v>
      </c>
      <c r="JI175" s="4" t="s">
        <v>7</v>
      </c>
      <c r="JJ175" s="4" t="s">
        <v>7</v>
      </c>
      <c r="JK175" s="4" t="s">
        <v>7</v>
      </c>
      <c r="JL175" s="4" t="s">
        <v>7</v>
      </c>
      <c r="JM175" s="4" t="s">
        <v>7</v>
      </c>
      <c r="JN175" s="4" t="s">
        <v>7</v>
      </c>
      <c r="JO175" s="4" t="s">
        <v>7</v>
      </c>
      <c r="JP175" s="4" t="s">
        <v>7</v>
      </c>
      <c r="JQ175" s="4" t="s">
        <v>7</v>
      </c>
      <c r="JR175" s="4" t="s">
        <v>7</v>
      </c>
      <c r="JS175" s="4" t="s">
        <v>7</v>
      </c>
      <c r="JT175" s="4" t="s">
        <v>7</v>
      </c>
      <c r="JU175" s="4" t="s">
        <v>7</v>
      </c>
      <c r="JV175" s="4" t="s">
        <v>7</v>
      </c>
      <c r="JW175" s="4" t="s">
        <v>7</v>
      </c>
      <c r="JX175" s="4" t="s">
        <v>7</v>
      </c>
      <c r="JY175" s="4" t="s">
        <v>7</v>
      </c>
      <c r="JZ175" s="4" t="s">
        <v>7</v>
      </c>
      <c r="KA175" s="4" t="s">
        <v>7</v>
      </c>
      <c r="KB175" s="4" t="s">
        <v>7</v>
      </c>
      <c r="KC175" s="4" t="s">
        <v>7</v>
      </c>
      <c r="KD175" s="4" t="s">
        <v>7</v>
      </c>
      <c r="KE175" s="4" t="s">
        <v>7</v>
      </c>
      <c r="KF175" s="4" t="s">
        <v>7</v>
      </c>
      <c r="KG175" s="4" t="s">
        <v>7</v>
      </c>
      <c r="KH175" s="4" t="s">
        <v>7</v>
      </c>
      <c r="KI175" s="4" t="s">
        <v>7</v>
      </c>
      <c r="KJ175" s="4" t="s">
        <v>7</v>
      </c>
      <c r="KK175" s="4" t="s">
        <v>7</v>
      </c>
      <c r="KL175" s="4" t="s">
        <v>7</v>
      </c>
      <c r="KM175" s="4" t="s">
        <v>7</v>
      </c>
      <c r="KN175" s="4" t="s">
        <v>7</v>
      </c>
      <c r="KO175" s="4" t="s">
        <v>7</v>
      </c>
      <c r="KP175" s="4" t="s">
        <v>7</v>
      </c>
      <c r="KQ175" s="4" t="s">
        <v>7</v>
      </c>
      <c r="KR175" s="4" t="s">
        <v>7</v>
      </c>
      <c r="KS175" s="4" t="s">
        <v>7</v>
      </c>
      <c r="KT175" s="4" t="s">
        <v>7</v>
      </c>
      <c r="KU175" s="4" t="s">
        <v>7</v>
      </c>
      <c r="KV175" s="4" t="s">
        <v>7</v>
      </c>
      <c r="KW175" s="4" t="s">
        <v>7</v>
      </c>
      <c r="KX175" s="4" t="s">
        <v>7</v>
      </c>
      <c r="KY175" s="4" t="s">
        <v>7</v>
      </c>
      <c r="KZ175" s="4" t="s">
        <v>7</v>
      </c>
      <c r="LA175" s="4" t="s">
        <v>7</v>
      </c>
      <c r="LB175" s="4" t="s">
        <v>7</v>
      </c>
      <c r="LC175" s="4" t="s">
        <v>7</v>
      </c>
      <c r="LD175" s="4" t="s">
        <v>7</v>
      </c>
      <c r="LE175" s="4" t="s">
        <v>7</v>
      </c>
      <c r="LF175" s="4" t="s">
        <v>7</v>
      </c>
      <c r="LG175" s="4" t="s">
        <v>7</v>
      </c>
      <c r="LH175" s="4" t="s">
        <v>7</v>
      </c>
      <c r="LI175" s="4" t="s">
        <v>7</v>
      </c>
      <c r="LJ175" s="4" t="s">
        <v>7</v>
      </c>
      <c r="LK175" s="4" t="s">
        <v>7</v>
      </c>
      <c r="LL175" s="4" t="s">
        <v>7</v>
      </c>
      <c r="LM175" s="4" t="s">
        <v>7</v>
      </c>
      <c r="LN175" s="4" t="s">
        <v>7</v>
      </c>
      <c r="LO175" s="4" t="s">
        <v>7</v>
      </c>
      <c r="LP175" s="4" t="s">
        <v>7</v>
      </c>
      <c r="LQ175" s="4" t="s">
        <v>7</v>
      </c>
      <c r="LR175" s="4" t="s">
        <v>7</v>
      </c>
      <c r="LS175" s="4" t="s">
        <v>7</v>
      </c>
      <c r="LT175" s="4" t="s">
        <v>7</v>
      </c>
      <c r="LU175" s="4" t="s">
        <v>7</v>
      </c>
      <c r="LV175" s="4" t="s">
        <v>7</v>
      </c>
      <c r="LW175" s="4" t="s">
        <v>7</v>
      </c>
      <c r="LX175" s="4" t="s">
        <v>7</v>
      </c>
      <c r="LY175" s="4" t="s">
        <v>7</v>
      </c>
      <c r="LZ175" s="4" t="s">
        <v>7</v>
      </c>
      <c r="MA175" s="4" t="s">
        <v>7</v>
      </c>
      <c r="MB175" s="4" t="s">
        <v>7</v>
      </c>
      <c r="MC175" s="4" t="s">
        <v>7</v>
      </c>
      <c r="MD175" s="4" t="s">
        <v>7</v>
      </c>
      <c r="ME175" s="4" t="s">
        <v>7</v>
      </c>
      <c r="MF175" s="4" t="s">
        <v>7</v>
      </c>
      <c r="MG175" s="4" t="s">
        <v>7</v>
      </c>
      <c r="MH175" s="4" t="s">
        <v>7</v>
      </c>
      <c r="MI175" s="4" t="s">
        <v>7</v>
      </c>
      <c r="MJ175" s="4" t="s">
        <v>7</v>
      </c>
      <c r="MK175" s="4" t="s">
        <v>7</v>
      </c>
      <c r="ML175" s="4" t="s">
        <v>7</v>
      </c>
      <c r="MM175" s="4" t="s">
        <v>7</v>
      </c>
      <c r="MN175" s="4" t="s">
        <v>7</v>
      </c>
      <c r="MO175" s="4" t="s">
        <v>7</v>
      </c>
      <c r="MP175" s="4" t="s">
        <v>7</v>
      </c>
      <c r="MQ175" s="4" t="s">
        <v>7</v>
      </c>
      <c r="MR175" s="4" t="s">
        <v>7</v>
      </c>
      <c r="MS175" s="4" t="s">
        <v>7</v>
      </c>
      <c r="MT175" s="4" t="s">
        <v>7</v>
      </c>
      <c r="MU175" s="4" t="s">
        <v>7</v>
      </c>
      <c r="MV175" s="4" t="s">
        <v>7</v>
      </c>
      <c r="MW175" s="4" t="s">
        <v>7</v>
      </c>
      <c r="MX175" s="4" t="s">
        <v>7</v>
      </c>
      <c r="MY175" s="4" t="s">
        <v>7</v>
      </c>
      <c r="MZ175" s="4" t="s">
        <v>7</v>
      </c>
      <c r="NA175" s="4" t="s">
        <v>7</v>
      </c>
      <c r="NB175" s="4" t="s">
        <v>7</v>
      </c>
      <c r="NC175" s="4" t="s">
        <v>7</v>
      </c>
      <c r="ND175" s="4" t="s">
        <v>7</v>
      </c>
      <c r="NE175" s="4" t="s">
        <v>7</v>
      </c>
      <c r="NF175" s="4" t="s">
        <v>7</v>
      </c>
      <c r="NG175" s="4" t="s">
        <v>7</v>
      </c>
      <c r="NH175" s="4" t="s">
        <v>7</v>
      </c>
      <c r="NI175" s="4" t="s">
        <v>7</v>
      </c>
      <c r="NJ175" s="4" t="s">
        <v>7</v>
      </c>
      <c r="NK175" s="4" t="s">
        <v>7</v>
      </c>
      <c r="NL175" s="4" t="s">
        <v>7</v>
      </c>
      <c r="NM175" s="4" t="s">
        <v>7</v>
      </c>
      <c r="NN175" s="4" t="s">
        <v>7</v>
      </c>
      <c r="NO175" s="4" t="s">
        <v>7</v>
      </c>
      <c r="NP175" s="4" t="s">
        <v>7</v>
      </c>
      <c r="NQ175" s="4" t="s">
        <v>7</v>
      </c>
      <c r="NR175" s="4" t="s">
        <v>7</v>
      </c>
      <c r="NS175" s="4" t="s">
        <v>7</v>
      </c>
      <c r="NT175" s="4" t="s">
        <v>7</v>
      </c>
      <c r="NU175" s="4" t="s">
        <v>7</v>
      </c>
      <c r="NV175" s="4" t="s">
        <v>7</v>
      </c>
      <c r="NW175" s="4" t="s">
        <v>7</v>
      </c>
      <c r="NX175" s="4" t="s">
        <v>7</v>
      </c>
      <c r="NY175" s="4" t="s">
        <v>7</v>
      </c>
      <c r="NZ175" s="4" t="s">
        <v>7</v>
      </c>
      <c r="OA175" s="4" t="s">
        <v>7</v>
      </c>
      <c r="OB175" s="4" t="s">
        <v>7</v>
      </c>
      <c r="OC175" s="4" t="s">
        <v>7</v>
      </c>
      <c r="OD175" s="4" t="s">
        <v>7</v>
      </c>
      <c r="OE175" s="4" t="s">
        <v>7</v>
      </c>
      <c r="OF175" s="4" t="s">
        <v>7</v>
      </c>
      <c r="OG175" s="4" t="s">
        <v>7</v>
      </c>
      <c r="OH175" s="4" t="s">
        <v>7</v>
      </c>
      <c r="OI175" s="4" t="s">
        <v>7</v>
      </c>
      <c r="OJ175" s="4" t="s">
        <v>7</v>
      </c>
      <c r="OK175" s="4" t="s">
        <v>7</v>
      </c>
      <c r="OL175" s="4" t="s">
        <v>7</v>
      </c>
      <c r="OM175" s="4" t="s">
        <v>7</v>
      </c>
      <c r="ON175" s="4" t="s">
        <v>7</v>
      </c>
      <c r="OO175" s="4" t="s">
        <v>7</v>
      </c>
      <c r="OP175" s="4" t="s">
        <v>7</v>
      </c>
      <c r="OQ175" s="4" t="s">
        <v>7</v>
      </c>
      <c r="OR175" s="4" t="s">
        <v>7</v>
      </c>
      <c r="OS175" s="4" t="s">
        <v>7</v>
      </c>
      <c r="OT175" s="4" t="s">
        <v>7</v>
      </c>
      <c r="OU175" s="4" t="s">
        <v>7</v>
      </c>
      <c r="OV175" s="4" t="s">
        <v>7</v>
      </c>
      <c r="OW175" s="4" t="s">
        <v>7</v>
      </c>
      <c r="OX175" s="4" t="s">
        <v>7</v>
      </c>
      <c r="OY175" s="4" t="s">
        <v>7</v>
      </c>
      <c r="OZ175" s="4" t="s">
        <v>7</v>
      </c>
      <c r="PA175" s="4" t="s">
        <v>7</v>
      </c>
      <c r="PB175" s="4" t="s">
        <v>7</v>
      </c>
      <c r="PC175" s="4" t="s">
        <v>7</v>
      </c>
      <c r="PD175" s="4" t="s">
        <v>7</v>
      </c>
      <c r="PE175" s="4" t="s">
        <v>7</v>
      </c>
      <c r="PF175" s="4" t="s">
        <v>7</v>
      </c>
      <c r="PG175" s="4" t="s">
        <v>7</v>
      </c>
      <c r="PH175" s="4" t="s">
        <v>7</v>
      </c>
      <c r="PI175" s="4" t="s">
        <v>7</v>
      </c>
      <c r="PJ175" s="4" t="s">
        <v>7</v>
      </c>
      <c r="PK175" s="4" t="s">
        <v>7</v>
      </c>
      <c r="PL175" s="4" t="s">
        <v>7</v>
      </c>
      <c r="PM175" s="4" t="s">
        <v>7</v>
      </c>
      <c r="PN175" s="4" t="s">
        <v>7</v>
      </c>
      <c r="PO175" s="4" t="s">
        <v>7</v>
      </c>
      <c r="PP175" s="4" t="s">
        <v>7</v>
      </c>
      <c r="PQ175" s="4" t="s">
        <v>7</v>
      </c>
      <c r="PR175" s="4" t="s">
        <v>7</v>
      </c>
      <c r="PS175" s="4" t="s">
        <v>7</v>
      </c>
      <c r="PT175" s="4" t="s">
        <v>7</v>
      </c>
      <c r="PU175" s="4" t="s">
        <v>7</v>
      </c>
      <c r="PV175" s="4" t="s">
        <v>7</v>
      </c>
      <c r="PW175" s="4" t="s">
        <v>7</v>
      </c>
      <c r="PX175" s="4" t="s">
        <v>7</v>
      </c>
      <c r="PY175" s="4" t="s">
        <v>7</v>
      </c>
      <c r="PZ175" s="4" t="s">
        <v>7</v>
      </c>
      <c r="QA175" s="4" t="s">
        <v>7</v>
      </c>
      <c r="QB175" s="4" t="s">
        <v>7</v>
      </c>
      <c r="QC175" s="4" t="s">
        <v>7</v>
      </c>
      <c r="QD175" s="4" t="s">
        <v>7</v>
      </c>
      <c r="QE175" s="4" t="s">
        <v>7</v>
      </c>
      <c r="QF175" s="4" t="s">
        <v>7</v>
      </c>
      <c r="QG175" s="4" t="s">
        <v>7</v>
      </c>
      <c r="QH175" s="4" t="s">
        <v>7</v>
      </c>
      <c r="QI175" s="4" t="s">
        <v>7</v>
      </c>
      <c r="QJ175" s="4" t="s">
        <v>7</v>
      </c>
      <c r="QK175" s="4" t="s">
        <v>7</v>
      </c>
      <c r="QL175" s="4" t="s">
        <v>7</v>
      </c>
      <c r="QM175" s="4" t="s">
        <v>7</v>
      </c>
      <c r="QN175" s="4" t="s">
        <v>7</v>
      </c>
      <c r="QO175" s="4" t="s">
        <v>7</v>
      </c>
      <c r="QP175" s="4" t="s">
        <v>7</v>
      </c>
      <c r="QQ175" s="4" t="s">
        <v>7</v>
      </c>
      <c r="QR175" s="4" t="s">
        <v>7</v>
      </c>
      <c r="QS175" s="4" t="s">
        <v>7</v>
      </c>
      <c r="QT175" s="4" t="s">
        <v>7</v>
      </c>
      <c r="QU175" s="4" t="s">
        <v>7</v>
      </c>
      <c r="QV175" s="4" t="s">
        <v>7</v>
      </c>
      <c r="QW175" s="4" t="s">
        <v>7</v>
      </c>
      <c r="QX175" s="4" t="s">
        <v>7</v>
      </c>
      <c r="QY175" s="4" t="s">
        <v>7</v>
      </c>
      <c r="QZ175" s="4" t="s">
        <v>7</v>
      </c>
      <c r="RA175" s="4" t="s">
        <v>7</v>
      </c>
      <c r="RB175" s="4" t="s">
        <v>7</v>
      </c>
      <c r="RC175" s="4" t="s">
        <v>7</v>
      </c>
      <c r="RD175" s="4" t="s">
        <v>7</v>
      </c>
      <c r="RE175" s="4" t="s">
        <v>7</v>
      </c>
      <c r="RF175" s="4" t="s">
        <v>7</v>
      </c>
      <c r="RG175" s="4" t="s">
        <v>7</v>
      </c>
      <c r="RH175" s="4" t="s">
        <v>7</v>
      </c>
      <c r="RI175" s="4" t="s">
        <v>7</v>
      </c>
      <c r="RJ175" s="4" t="s">
        <v>7</v>
      </c>
      <c r="RK175" s="4" t="s">
        <v>7</v>
      </c>
      <c r="RL175" s="4" t="s">
        <v>7</v>
      </c>
      <c r="RM175" s="4" t="s">
        <v>7</v>
      </c>
      <c r="RN175" s="4" t="s">
        <v>7</v>
      </c>
      <c r="RO175" s="4" t="s">
        <v>7</v>
      </c>
      <c r="RP175" s="4" t="s">
        <v>7</v>
      </c>
      <c r="RQ175" s="4" t="s">
        <v>7</v>
      </c>
      <c r="RR175" s="4" t="s">
        <v>7</v>
      </c>
      <c r="RS175" s="4" t="s">
        <v>7</v>
      </c>
      <c r="RT175" s="4" t="s">
        <v>7</v>
      </c>
      <c r="RU175" s="4" t="s">
        <v>7</v>
      </c>
      <c r="RV175" s="4" t="s">
        <v>7</v>
      </c>
      <c r="RW175" s="4" t="s">
        <v>7</v>
      </c>
      <c r="RX175" s="4" t="s">
        <v>7</v>
      </c>
      <c r="RY175" s="4" t="s">
        <v>7</v>
      </c>
      <c r="RZ175" s="4" t="s">
        <v>7</v>
      </c>
      <c r="SA175" s="4" t="s">
        <v>7</v>
      </c>
      <c r="SB175" s="4" t="s">
        <v>7</v>
      </c>
      <c r="SC175" s="4" t="s">
        <v>7</v>
      </c>
      <c r="SD175" s="4" t="s">
        <v>7</v>
      </c>
      <c r="SE175" s="4" t="s">
        <v>7</v>
      </c>
      <c r="SF175" s="4" t="s">
        <v>7</v>
      </c>
      <c r="SG175" s="4" t="s">
        <v>7</v>
      </c>
      <c r="SH175" s="4" t="s">
        <v>7</v>
      </c>
      <c r="SI175" s="4" t="s">
        <v>7</v>
      </c>
      <c r="SJ175" s="4" t="s">
        <v>7</v>
      </c>
      <c r="SK175" s="4" t="s">
        <v>7</v>
      </c>
      <c r="SL175" s="4" t="s">
        <v>7</v>
      </c>
      <c r="SM175" s="4" t="s">
        <v>7</v>
      </c>
      <c r="SN175" s="4" t="s">
        <v>7</v>
      </c>
      <c r="SO175" s="4" t="s">
        <v>7</v>
      </c>
      <c r="SP175" s="4" t="s">
        <v>7</v>
      </c>
      <c r="SQ175" s="4" t="s">
        <v>7</v>
      </c>
      <c r="SR175" s="4" t="s">
        <v>7</v>
      </c>
      <c r="SS175" s="4" t="s">
        <v>7</v>
      </c>
      <c r="ST175" s="4" t="s">
        <v>7</v>
      </c>
      <c r="SU175" s="4" t="s">
        <v>7</v>
      </c>
      <c r="SV175" s="4" t="s">
        <v>7</v>
      </c>
      <c r="SW175" s="4" t="s">
        <v>7</v>
      </c>
      <c r="SX175" s="4" t="s">
        <v>7</v>
      </c>
      <c r="SY175" s="4" t="s">
        <v>7</v>
      </c>
      <c r="SZ175" s="4" t="s">
        <v>7</v>
      </c>
      <c r="TA175" s="4" t="s">
        <v>7</v>
      </c>
      <c r="TB175" s="4" t="s">
        <v>7</v>
      </c>
      <c r="TC175" s="4" t="s">
        <v>7</v>
      </c>
      <c r="TD175" s="4" t="s">
        <v>7</v>
      </c>
      <c r="TE175" s="4" t="s">
        <v>7</v>
      </c>
      <c r="TF175" s="4" t="s">
        <v>7</v>
      </c>
      <c r="TG175" s="4" t="s">
        <v>7</v>
      </c>
      <c r="TH175" s="4" t="s">
        <v>7</v>
      </c>
      <c r="TI175" s="4" t="s">
        <v>7</v>
      </c>
      <c r="TJ175" s="4" t="s">
        <v>7</v>
      </c>
      <c r="TK175" s="4" t="s">
        <v>7</v>
      </c>
      <c r="TL175" s="4" t="s">
        <v>7</v>
      </c>
      <c r="TM175" s="4" t="s">
        <v>7</v>
      </c>
      <c r="TN175" s="4" t="s">
        <v>7</v>
      </c>
      <c r="TO175" s="4" t="s">
        <v>7</v>
      </c>
      <c r="TP175" s="4" t="s">
        <v>7</v>
      </c>
      <c r="TQ175" s="4" t="s">
        <v>7</v>
      </c>
      <c r="TR175" s="4" t="s">
        <v>7</v>
      </c>
      <c r="TS175" s="4" t="s">
        <v>7</v>
      </c>
      <c r="TT175" s="4" t="s">
        <v>7</v>
      </c>
      <c r="TU175" s="4" t="s">
        <v>7</v>
      </c>
      <c r="TV175" s="4" t="s">
        <v>7</v>
      </c>
      <c r="TW175" s="4" t="s">
        <v>7</v>
      </c>
      <c r="TX175" s="4" t="s">
        <v>7</v>
      </c>
      <c r="TY175" s="4" t="s">
        <v>7</v>
      </c>
      <c r="TZ175" s="4" t="s">
        <v>7</v>
      </c>
      <c r="UA175" s="4" t="s">
        <v>7</v>
      </c>
      <c r="UB175" s="4" t="s">
        <v>7</v>
      </c>
      <c r="UC175" s="4" t="s">
        <v>7</v>
      </c>
      <c r="UD175" s="4" t="s">
        <v>7</v>
      </c>
      <c r="UE175" s="4" t="s">
        <v>7</v>
      </c>
      <c r="UF175" s="4" t="s">
        <v>7</v>
      </c>
      <c r="UG175" s="4" t="s">
        <v>7</v>
      </c>
      <c r="UH175" s="4" t="s">
        <v>7</v>
      </c>
      <c r="UI175" s="4" t="s">
        <v>7</v>
      </c>
      <c r="UJ175" s="4" t="s">
        <v>7</v>
      </c>
      <c r="UK175" s="4" t="s">
        <v>7</v>
      </c>
      <c r="UL175" s="4" t="s">
        <v>7</v>
      </c>
      <c r="UM175" s="4" t="s">
        <v>7</v>
      </c>
      <c r="UN175" s="4" t="s">
        <v>7</v>
      </c>
      <c r="UO175" s="4" t="s">
        <v>7</v>
      </c>
      <c r="UP175" s="4" t="s">
        <v>7</v>
      </c>
      <c r="UQ175" s="4" t="s">
        <v>7</v>
      </c>
      <c r="UR175" s="4" t="s">
        <v>7</v>
      </c>
      <c r="US175" s="4" t="s">
        <v>7</v>
      </c>
      <c r="UT175" s="4" t="s">
        <v>7</v>
      </c>
      <c r="UU175" s="4" t="s">
        <v>7</v>
      </c>
      <c r="UV175" s="4" t="s">
        <v>7</v>
      </c>
      <c r="UW175" s="4" t="s">
        <v>7</v>
      </c>
      <c r="UX175" s="4" t="s">
        <v>7</v>
      </c>
      <c r="UY175" s="4" t="s">
        <v>7</v>
      </c>
      <c r="UZ175" s="4" t="s">
        <v>7</v>
      </c>
      <c r="VA175" s="4" t="s">
        <v>7</v>
      </c>
      <c r="VB175" s="4" t="s">
        <v>7</v>
      </c>
      <c r="VC175" s="4" t="s">
        <v>7</v>
      </c>
      <c r="VD175" s="4" t="s">
        <v>7</v>
      </c>
      <c r="VE175" s="4" t="s">
        <v>7</v>
      </c>
      <c r="VF175" s="4" t="s">
        <v>7</v>
      </c>
      <c r="VG175" s="4" t="s">
        <v>7</v>
      </c>
      <c r="VH175" s="4" t="s">
        <v>7</v>
      </c>
      <c r="VI175" s="4" t="s">
        <v>7</v>
      </c>
      <c r="VJ175" s="4" t="s">
        <v>7</v>
      </c>
      <c r="VK175" s="4" t="s">
        <v>7</v>
      </c>
      <c r="VL175" s="4" t="s">
        <v>7</v>
      </c>
      <c r="VM175" s="4" t="s">
        <v>7</v>
      </c>
      <c r="VN175" s="4" t="s">
        <v>7</v>
      </c>
      <c r="VO175" s="4" t="s">
        <v>7</v>
      </c>
      <c r="VP175" s="4" t="s">
        <v>7</v>
      </c>
      <c r="VQ175" s="4" t="s">
        <v>7</v>
      </c>
      <c r="VR175" s="4" t="s">
        <v>7</v>
      </c>
      <c r="VS175" s="4" t="s">
        <v>7</v>
      </c>
      <c r="VT175" s="4" t="s">
        <v>7</v>
      </c>
      <c r="VU175" s="4" t="s">
        <v>7</v>
      </c>
      <c r="VV175" s="4" t="s">
        <v>7</v>
      </c>
      <c r="VW175" s="4" t="s">
        <v>7</v>
      </c>
      <c r="VX175" s="4" t="s">
        <v>7</v>
      </c>
      <c r="VY175" s="4" t="s">
        <v>7</v>
      </c>
      <c r="VZ175" s="4" t="s">
        <v>7</v>
      </c>
      <c r="WA175" s="4" t="s">
        <v>7</v>
      </c>
      <c r="WB175" s="4" t="s">
        <v>7</v>
      </c>
      <c r="WC175" s="4" t="s">
        <v>7</v>
      </c>
      <c r="WD175" s="4" t="s">
        <v>7</v>
      </c>
      <c r="WE175" s="4" t="s">
        <v>7</v>
      </c>
      <c r="WF175" s="4" t="s">
        <v>7</v>
      </c>
      <c r="WG175" s="4" t="s">
        <v>7</v>
      </c>
      <c r="WH175" s="4" t="s">
        <v>7</v>
      </c>
      <c r="WI175" s="4" t="s">
        <v>7</v>
      </c>
      <c r="WJ175" s="4" t="s">
        <v>7</v>
      </c>
      <c r="WK175" s="4" t="s">
        <v>7</v>
      </c>
      <c r="WL175" s="4" t="s">
        <v>7</v>
      </c>
      <c r="WM175" s="4" t="s">
        <v>7</v>
      </c>
      <c r="WN175" s="4" t="s">
        <v>7</v>
      </c>
      <c r="WO175" s="4" t="s">
        <v>7</v>
      </c>
      <c r="WP175" s="4" t="s">
        <v>7</v>
      </c>
      <c r="WQ175" s="4" t="s">
        <v>7</v>
      </c>
      <c r="WR175" s="4" t="s">
        <v>7</v>
      </c>
      <c r="WS175" s="4" t="s">
        <v>7</v>
      </c>
      <c r="WT175" s="4" t="s">
        <v>7</v>
      </c>
      <c r="WU175" s="4" t="s">
        <v>7</v>
      </c>
      <c r="WV175" s="4" t="s">
        <v>7</v>
      </c>
      <c r="WW175" s="4" t="s">
        <v>7</v>
      </c>
      <c r="WX175" s="4" t="s">
        <v>7</v>
      </c>
      <c r="WY175" s="4" t="s">
        <v>7</v>
      </c>
      <c r="WZ175" s="4" t="s">
        <v>7</v>
      </c>
      <c r="XA175" s="4" t="s">
        <v>7</v>
      </c>
      <c r="XB175" s="4" t="s">
        <v>7</v>
      </c>
      <c r="XC175" s="4" t="s">
        <v>7</v>
      </c>
      <c r="XD175" s="4" t="s">
        <v>7</v>
      </c>
      <c r="XE175" s="4" t="s">
        <v>7</v>
      </c>
      <c r="XF175" s="4" t="s">
        <v>7</v>
      </c>
      <c r="XG175" s="4" t="s">
        <v>7</v>
      </c>
      <c r="XH175" s="4" t="s">
        <v>7</v>
      </c>
      <c r="XI175" s="4" t="s">
        <v>7</v>
      </c>
      <c r="XJ175" s="4" t="s">
        <v>7</v>
      </c>
      <c r="XK175" s="4" t="s">
        <v>7</v>
      </c>
      <c r="XL175" s="4" t="s">
        <v>7</v>
      </c>
      <c r="XM175" s="4" t="s">
        <v>7</v>
      </c>
      <c r="XN175" s="4" t="s">
        <v>7</v>
      </c>
      <c r="XO175" s="4" t="s">
        <v>7</v>
      </c>
      <c r="XP175" s="4" t="s">
        <v>7</v>
      </c>
      <c r="XQ175" s="4" t="s">
        <v>7</v>
      </c>
      <c r="XR175" s="4" t="s">
        <v>7</v>
      </c>
      <c r="XS175" s="4" t="s">
        <v>7</v>
      </c>
      <c r="XT175" s="4" t="s">
        <v>7</v>
      </c>
      <c r="XU175" s="4" t="s">
        <v>7</v>
      </c>
      <c r="XV175" s="4" t="s">
        <v>7</v>
      </c>
      <c r="XW175" s="4" t="s">
        <v>7</v>
      </c>
      <c r="XX175" s="4" t="s">
        <v>7</v>
      </c>
      <c r="XY175" s="4" t="s">
        <v>7</v>
      </c>
      <c r="XZ175" s="4" t="s">
        <v>7</v>
      </c>
      <c r="YA175" s="4" t="s">
        <v>7</v>
      </c>
      <c r="YB175" s="4" t="s">
        <v>7</v>
      </c>
      <c r="YC175" s="4" t="s">
        <v>7</v>
      </c>
      <c r="YD175" s="4" t="s">
        <v>7</v>
      </c>
      <c r="YE175" s="4" t="s">
        <v>7</v>
      </c>
      <c r="YF175" s="4" t="s">
        <v>7</v>
      </c>
      <c r="YG175" s="4" t="s">
        <v>7</v>
      </c>
      <c r="YH175" s="4" t="s">
        <v>7</v>
      </c>
      <c r="YI175" s="4" t="s">
        <v>7</v>
      </c>
      <c r="YJ175" s="4" t="s">
        <v>7</v>
      </c>
      <c r="YK175" s="4" t="s">
        <v>7</v>
      </c>
      <c r="YL175" s="4" t="s">
        <v>7</v>
      </c>
      <c r="YM175" s="4" t="s">
        <v>7</v>
      </c>
      <c r="YN175" s="4" t="s">
        <v>7</v>
      </c>
      <c r="YO175" s="4" t="s">
        <v>7</v>
      </c>
      <c r="YP175" s="4" t="s">
        <v>7</v>
      </c>
      <c r="YQ175" s="4" t="s">
        <v>7</v>
      </c>
      <c r="YR175" s="4" t="s">
        <v>7</v>
      </c>
      <c r="YS175" s="4" t="s">
        <v>7</v>
      </c>
      <c r="YT175" s="4" t="s">
        <v>7</v>
      </c>
      <c r="YU175" s="4" t="s">
        <v>7</v>
      </c>
      <c r="YV175" s="4" t="s">
        <v>7</v>
      </c>
      <c r="YW175" s="4" t="s">
        <v>7</v>
      </c>
      <c r="YX175" s="4" t="s">
        <v>7</v>
      </c>
      <c r="YY175" s="4" t="s">
        <v>7</v>
      </c>
      <c r="YZ175" s="4" t="s">
        <v>7</v>
      </c>
      <c r="ZA175" s="4" t="s">
        <v>7</v>
      </c>
      <c r="ZB175" s="4" t="s">
        <v>7</v>
      </c>
      <c r="ZC175" s="4" t="s">
        <v>7</v>
      </c>
      <c r="ZD175" s="4" t="s">
        <v>7</v>
      </c>
      <c r="ZE175" s="4" t="s">
        <v>7</v>
      </c>
      <c r="ZF175" s="4" t="s">
        <v>7</v>
      </c>
      <c r="ZG175" s="4" t="s">
        <v>7</v>
      </c>
      <c r="ZH175" s="4" t="s">
        <v>7</v>
      </c>
      <c r="ZI175" s="4" t="s">
        <v>7</v>
      </c>
      <c r="ZJ175" s="4" t="s">
        <v>7</v>
      </c>
      <c r="ZK175" s="4" t="s">
        <v>7</v>
      </c>
      <c r="ZL175" s="4" t="s">
        <v>7</v>
      </c>
      <c r="ZM175" s="4" t="s">
        <v>7</v>
      </c>
      <c r="ZN175" s="4" t="s">
        <v>7</v>
      </c>
      <c r="ZO175" s="4" t="s">
        <v>7</v>
      </c>
      <c r="ZP175" s="4" t="s">
        <v>7</v>
      </c>
      <c r="ZQ175" s="4" t="s">
        <v>7</v>
      </c>
      <c r="ZR175" s="4" t="s">
        <v>7</v>
      </c>
      <c r="ZS175" s="4" t="s">
        <v>7</v>
      </c>
      <c r="ZT175" s="4" t="s">
        <v>7</v>
      </c>
      <c r="ZU175" s="4" t="s">
        <v>7</v>
      </c>
      <c r="ZV175" s="4" t="s">
        <v>7</v>
      </c>
      <c r="ZW175" s="4" t="s">
        <v>7</v>
      </c>
      <c r="ZX175" s="4" t="s">
        <v>7</v>
      </c>
      <c r="ZY175" s="4" t="s">
        <v>7</v>
      </c>
      <c r="ZZ175" s="4" t="s">
        <v>7</v>
      </c>
      <c r="AAA175" s="4" t="s">
        <v>7</v>
      </c>
      <c r="AAB175" s="4" t="s">
        <v>7</v>
      </c>
      <c r="AAC175" s="4" t="s">
        <v>7</v>
      </c>
      <c r="AAD175" s="4" t="s">
        <v>7</v>
      </c>
      <c r="AAE175" s="4" t="s">
        <v>7</v>
      </c>
      <c r="AAF175" s="4" t="s">
        <v>7</v>
      </c>
      <c r="AAG175" s="4" t="s">
        <v>7</v>
      </c>
      <c r="AAH175" s="4" t="s">
        <v>7</v>
      </c>
      <c r="AAI175" s="4" t="s">
        <v>7</v>
      </c>
      <c r="AAJ175" s="4" t="s">
        <v>7</v>
      </c>
      <c r="AAK175" s="4" t="s">
        <v>7</v>
      </c>
      <c r="AAL175" s="4" t="s">
        <v>7</v>
      </c>
      <c r="AAM175" s="4" t="s">
        <v>7</v>
      </c>
      <c r="AAN175" s="4" t="s">
        <v>7</v>
      </c>
      <c r="AAO175" s="4" t="s">
        <v>7</v>
      </c>
      <c r="AAP175" s="4" t="s">
        <v>7</v>
      </c>
      <c r="AAQ175" s="4" t="s">
        <v>7</v>
      </c>
      <c r="AAR175" s="4" t="s">
        <v>7</v>
      </c>
      <c r="AAS175" s="4" t="s">
        <v>7</v>
      </c>
      <c r="AAT175" s="4" t="s">
        <v>7</v>
      </c>
      <c r="AAU175" s="4" t="s">
        <v>7</v>
      </c>
      <c r="AAV175" s="4" t="s">
        <v>7</v>
      </c>
      <c r="AAW175" s="4" t="s">
        <v>7</v>
      </c>
      <c r="AAX175" s="4" t="s">
        <v>7</v>
      </c>
      <c r="AAY175" s="4" t="s">
        <v>7</v>
      </c>
      <c r="AAZ175" s="4" t="s">
        <v>7</v>
      </c>
      <c r="ABA175" s="4" t="s">
        <v>7</v>
      </c>
      <c r="ABB175" s="4" t="s">
        <v>7</v>
      </c>
      <c r="ABC175" s="4" t="s">
        <v>7</v>
      </c>
      <c r="ABD175" s="4" t="s">
        <v>7</v>
      </c>
      <c r="ABE175" s="4" t="s">
        <v>7</v>
      </c>
      <c r="ABF175" s="4" t="s">
        <v>7</v>
      </c>
      <c r="ABG175" s="4" t="s">
        <v>7</v>
      </c>
      <c r="ABH175" s="4" t="s">
        <v>7</v>
      </c>
      <c r="ABI175" s="4" t="s">
        <v>7</v>
      </c>
      <c r="ABJ175" s="4" t="s">
        <v>7</v>
      </c>
      <c r="ABK175" s="4" t="s">
        <v>7</v>
      </c>
      <c r="ABL175" s="4" t="s">
        <v>7</v>
      </c>
      <c r="ABM175" s="4" t="s">
        <v>7</v>
      </c>
      <c r="ABN175" s="4" t="s">
        <v>7</v>
      </c>
      <c r="ABO175" s="4" t="s">
        <v>7</v>
      </c>
      <c r="ABP175" s="4" t="s">
        <v>7</v>
      </c>
      <c r="ABQ175" s="4" t="s">
        <v>7</v>
      </c>
      <c r="ABR175" s="4" t="s">
        <v>7</v>
      </c>
      <c r="ABS175" s="4" t="s">
        <v>7</v>
      </c>
      <c r="ABT175" s="4" t="s">
        <v>7</v>
      </c>
      <c r="ABU175" s="4" t="s">
        <v>7</v>
      </c>
      <c r="ABV175" s="4" t="s">
        <v>7</v>
      </c>
      <c r="ABW175" s="4" t="s">
        <v>7</v>
      </c>
      <c r="ABX175" s="4" t="s">
        <v>7</v>
      </c>
      <c r="ABY175" s="4" t="s">
        <v>7</v>
      </c>
      <c r="ABZ175" s="4" t="s">
        <v>7</v>
      </c>
      <c r="ACA175" s="4" t="s">
        <v>7</v>
      </c>
      <c r="ACB175" s="4" t="s">
        <v>7</v>
      </c>
      <c r="ACC175" s="4" t="s">
        <v>7</v>
      </c>
      <c r="ACD175" s="4" t="s">
        <v>7</v>
      </c>
      <c r="ACE175" s="4" t="s">
        <v>7</v>
      </c>
      <c r="ACF175" s="4" t="s">
        <v>7</v>
      </c>
      <c r="ACG175" s="4" t="s">
        <v>7</v>
      </c>
      <c r="ACH175" s="4" t="s">
        <v>7</v>
      </c>
      <c r="ACI175" s="4" t="s">
        <v>7</v>
      </c>
      <c r="ACJ175" s="4" t="s">
        <v>7</v>
      </c>
      <c r="ACK175" s="4" t="s">
        <v>7</v>
      </c>
      <c r="ACL175" s="4" t="s">
        <v>7</v>
      </c>
      <c r="ACM175" s="4" t="s">
        <v>7</v>
      </c>
      <c r="ACN175" s="4" t="s">
        <v>7</v>
      </c>
      <c r="ACO175" s="4" t="s">
        <v>7</v>
      </c>
      <c r="ACP175" s="4" t="s">
        <v>7</v>
      </c>
      <c r="ACQ175" s="4" t="s">
        <v>7</v>
      </c>
      <c r="ACR175" s="4" t="s">
        <v>7</v>
      </c>
      <c r="ACS175" s="4" t="s">
        <v>7</v>
      </c>
      <c r="ACT175" s="4" t="s">
        <v>7</v>
      </c>
      <c r="ACU175" s="4" t="s">
        <v>7</v>
      </c>
      <c r="ACV175" s="4" t="s">
        <v>7</v>
      </c>
      <c r="ACW175" s="4" t="s">
        <v>7</v>
      </c>
      <c r="ACX175" s="4" t="s">
        <v>7</v>
      </c>
      <c r="ACY175" s="4" t="s">
        <v>7</v>
      </c>
      <c r="ACZ175" s="4" t="s">
        <v>7</v>
      </c>
      <c r="ADA175" s="4" t="s">
        <v>7</v>
      </c>
      <c r="ADB175" s="4" t="s">
        <v>7</v>
      </c>
      <c r="ADC175" s="4" t="s">
        <v>7</v>
      </c>
      <c r="ADD175" s="4" t="s">
        <v>7</v>
      </c>
      <c r="ADE175" s="4" t="s">
        <v>7</v>
      </c>
      <c r="ADF175" s="4" t="s">
        <v>7</v>
      </c>
      <c r="ADG175" s="4" t="s">
        <v>7</v>
      </c>
      <c r="ADH175" s="4" t="s">
        <v>7</v>
      </c>
      <c r="ADI175" s="4" t="s">
        <v>7</v>
      </c>
      <c r="ADJ175" s="4" t="s">
        <v>7</v>
      </c>
      <c r="ADK175" s="4" t="s">
        <v>7</v>
      </c>
      <c r="ADL175" s="4" t="s">
        <v>7</v>
      </c>
      <c r="ADM175" s="4" t="s">
        <v>7</v>
      </c>
      <c r="ADN175" s="4" t="s">
        <v>7</v>
      </c>
      <c r="ADO175" s="4" t="s">
        <v>7</v>
      </c>
      <c r="ADP175" s="4" t="s">
        <v>7</v>
      </c>
      <c r="ADQ175" s="4" t="s">
        <v>7</v>
      </c>
      <c r="ADR175" s="4" t="s">
        <v>7</v>
      </c>
      <c r="ADS175" s="4" t="s">
        <v>7</v>
      </c>
      <c r="ADT175" s="4" t="s">
        <v>7</v>
      </c>
      <c r="ADU175" s="4" t="s">
        <v>7</v>
      </c>
      <c r="ADV175" s="4" t="s">
        <v>7</v>
      </c>
      <c r="ADW175" s="4" t="s">
        <v>7</v>
      </c>
      <c r="ADX175" s="4" t="s">
        <v>7</v>
      </c>
      <c r="ADY175" s="4" t="s">
        <v>7</v>
      </c>
      <c r="ADZ175" s="4" t="s">
        <v>7</v>
      </c>
      <c r="AEA175" s="4" t="s">
        <v>7</v>
      </c>
      <c r="AEB175" s="4" t="s">
        <v>7</v>
      </c>
      <c r="AEC175" s="4" t="s">
        <v>7</v>
      </c>
      <c r="AED175" s="4" t="s">
        <v>7</v>
      </c>
      <c r="AEE175" s="4" t="s">
        <v>7</v>
      </c>
      <c r="AEF175" s="4" t="s">
        <v>7</v>
      </c>
      <c r="AEG175" s="4" t="s">
        <v>7</v>
      </c>
      <c r="AEH175" s="4" t="s">
        <v>7</v>
      </c>
      <c r="AEI175" s="4" t="s">
        <v>7</v>
      </c>
      <c r="AEJ175" s="4" t="s">
        <v>7</v>
      </c>
      <c r="AEK175" s="4" t="s">
        <v>7</v>
      </c>
      <c r="AEL175" s="4" t="s">
        <v>7</v>
      </c>
      <c r="AEM175" s="4" t="s">
        <v>7</v>
      </c>
      <c r="AEN175" s="4" t="s">
        <v>7</v>
      </c>
      <c r="AEO175" s="4" t="s">
        <v>7</v>
      </c>
      <c r="AEP175" s="4" t="s">
        <v>7</v>
      </c>
      <c r="AEQ175" s="4" t="s">
        <v>7</v>
      </c>
      <c r="AER175" s="4" t="s">
        <v>7</v>
      </c>
      <c r="AES175" s="4" t="s">
        <v>7</v>
      </c>
      <c r="AET175" s="4" t="s">
        <v>7</v>
      </c>
      <c r="AEU175" s="4" t="s">
        <v>7</v>
      </c>
      <c r="AEV175" s="4" t="s">
        <v>7</v>
      </c>
      <c r="AEW175" s="4" t="s">
        <v>7</v>
      </c>
      <c r="AEX175" s="4" t="s">
        <v>7</v>
      </c>
      <c r="AEY175" s="4" t="s">
        <v>7</v>
      </c>
      <c r="AEZ175" s="4" t="s">
        <v>7</v>
      </c>
      <c r="AFA175" s="4" t="s">
        <v>7</v>
      </c>
      <c r="AFB175" s="4" t="s">
        <v>7</v>
      </c>
      <c r="AFC175" s="4" t="s">
        <v>7</v>
      </c>
      <c r="AFD175" s="4" t="s">
        <v>7</v>
      </c>
      <c r="AFE175" s="4" t="s">
        <v>7</v>
      </c>
      <c r="AFF175" s="4" t="s">
        <v>7</v>
      </c>
      <c r="AFG175" s="4" t="s">
        <v>7</v>
      </c>
      <c r="AFH175" s="4" t="s">
        <v>7</v>
      </c>
      <c r="AFI175" s="4" t="s">
        <v>7</v>
      </c>
      <c r="AFJ175" s="4" t="s">
        <v>7</v>
      </c>
      <c r="AFK175" s="4" t="s">
        <v>7</v>
      </c>
      <c r="AFL175" s="4" t="s">
        <v>7</v>
      </c>
      <c r="AFM175" s="4" t="s">
        <v>7</v>
      </c>
      <c r="AFN175" s="4" t="s">
        <v>7</v>
      </c>
      <c r="AFO175" s="4" t="s">
        <v>7</v>
      </c>
      <c r="AFP175" s="4" t="s">
        <v>7</v>
      </c>
      <c r="AFQ175" s="4" t="s">
        <v>7</v>
      </c>
      <c r="AFR175" s="4" t="s">
        <v>7</v>
      </c>
      <c r="AFS175" s="4" t="s">
        <v>7</v>
      </c>
      <c r="AFT175" s="4" t="s">
        <v>7</v>
      </c>
      <c r="AFU175" s="4" t="s">
        <v>7</v>
      </c>
      <c r="AFV175" s="4" t="s">
        <v>7</v>
      </c>
      <c r="AFW175" s="4" t="s">
        <v>7</v>
      </c>
      <c r="AFX175" s="4" t="s">
        <v>7</v>
      </c>
      <c r="AFY175" s="4" t="s">
        <v>7</v>
      </c>
      <c r="AFZ175" s="4" t="s">
        <v>7</v>
      </c>
      <c r="AGA175" s="4" t="s">
        <v>7</v>
      </c>
      <c r="AGB175" s="4" t="s">
        <v>7</v>
      </c>
      <c r="AGC175" s="4" t="s">
        <v>7</v>
      </c>
      <c r="AGD175" s="4" t="s">
        <v>7</v>
      </c>
      <c r="AGE175" s="4" t="s">
        <v>7</v>
      </c>
      <c r="AGF175" s="4" t="s">
        <v>7</v>
      </c>
      <c r="AGG175" s="4" t="s">
        <v>7</v>
      </c>
      <c r="AGH175" s="4" t="s">
        <v>7</v>
      </c>
      <c r="AGI175" s="4" t="s">
        <v>7</v>
      </c>
      <c r="AGJ175" s="4" t="s">
        <v>7</v>
      </c>
      <c r="AGK175" s="4" t="s">
        <v>7</v>
      </c>
      <c r="AGL175" s="4" t="s">
        <v>7</v>
      </c>
      <c r="AGM175" s="4" t="s">
        <v>7</v>
      </c>
      <c r="AGN175" s="4" t="s">
        <v>7</v>
      </c>
      <c r="AGO175" s="4" t="s">
        <v>7</v>
      </c>
      <c r="AGP175" s="4" t="s">
        <v>7</v>
      </c>
      <c r="AGQ175" s="4" t="s">
        <v>7</v>
      </c>
      <c r="AGR175" s="4" t="s">
        <v>7</v>
      </c>
      <c r="AGS175" s="4" t="s">
        <v>7</v>
      </c>
      <c r="AGT175" s="4" t="s">
        <v>7</v>
      </c>
      <c r="AGU175" s="4" t="s">
        <v>7</v>
      </c>
      <c r="AGV175" s="4" t="s">
        <v>7</v>
      </c>
      <c r="AGW175" s="4" t="s">
        <v>7</v>
      </c>
      <c r="AGX175" s="4" t="s">
        <v>7</v>
      </c>
      <c r="AGY175" s="4" t="s">
        <v>7</v>
      </c>
      <c r="AGZ175" s="4" t="s">
        <v>7</v>
      </c>
      <c r="AHA175" s="4" t="s">
        <v>7</v>
      </c>
      <c r="AHB175" s="4" t="s">
        <v>7</v>
      </c>
      <c r="AHC175" s="4" t="s">
        <v>7</v>
      </c>
      <c r="AHD175" s="4" t="s">
        <v>7</v>
      </c>
      <c r="AHE175" s="4" t="s">
        <v>7</v>
      </c>
      <c r="AHF175" s="4" t="s">
        <v>7</v>
      </c>
      <c r="AHG175" s="4" t="s">
        <v>7</v>
      </c>
      <c r="AHH175" s="4" t="s">
        <v>7</v>
      </c>
      <c r="AHI175" s="4" t="s">
        <v>7</v>
      </c>
      <c r="AHJ175" s="4" t="s">
        <v>7</v>
      </c>
      <c r="AHK175" s="4" t="s">
        <v>7</v>
      </c>
      <c r="AHL175" s="4" t="s">
        <v>7</v>
      </c>
      <c r="AHM175" s="4" t="s">
        <v>7</v>
      </c>
      <c r="AHN175" s="4" t="s">
        <v>7</v>
      </c>
      <c r="AHO175" s="4" t="s">
        <v>7</v>
      </c>
      <c r="AHP175" s="4" t="s">
        <v>7</v>
      </c>
      <c r="AHQ175" s="4" t="s">
        <v>7</v>
      </c>
      <c r="AHR175" s="4" t="s">
        <v>7</v>
      </c>
      <c r="AHS175" s="4" t="s">
        <v>7</v>
      </c>
      <c r="AHT175" s="4" t="s">
        <v>7</v>
      </c>
      <c r="AHU175" s="4" t="s">
        <v>7</v>
      </c>
      <c r="AHV175" s="4" t="s">
        <v>7</v>
      </c>
      <c r="AHW175" s="4" t="s">
        <v>7</v>
      </c>
      <c r="AHX175" s="4" t="s">
        <v>7</v>
      </c>
      <c r="AHY175" s="4" t="s">
        <v>7</v>
      </c>
      <c r="AHZ175" s="4" t="s">
        <v>7</v>
      </c>
      <c r="AIA175" s="4" t="s">
        <v>7</v>
      </c>
      <c r="AIB175" s="4" t="s">
        <v>7</v>
      </c>
      <c r="AIC175" s="4" t="s">
        <v>7</v>
      </c>
      <c r="AID175" s="4" t="s">
        <v>7</v>
      </c>
      <c r="AIE175" s="4" t="s">
        <v>7</v>
      </c>
      <c r="AIF175" s="4" t="s">
        <v>7</v>
      </c>
      <c r="AIG175" s="4" t="s">
        <v>7</v>
      </c>
      <c r="AIH175" s="4" t="s">
        <v>7</v>
      </c>
      <c r="AII175" s="4" t="s">
        <v>7</v>
      </c>
      <c r="AIJ175" s="4" t="s">
        <v>7</v>
      </c>
      <c r="AIK175" s="4" t="s">
        <v>7</v>
      </c>
      <c r="AIL175" s="4" t="s">
        <v>7</v>
      </c>
      <c r="AIM175" s="4" t="s">
        <v>7</v>
      </c>
      <c r="AIN175" s="4" t="s">
        <v>7</v>
      </c>
      <c r="AIO175" s="4" t="s">
        <v>7</v>
      </c>
      <c r="AIP175" s="4" t="s">
        <v>7</v>
      </c>
      <c r="AIQ175" s="4" t="s">
        <v>7</v>
      </c>
      <c r="AIR175" s="4" t="s">
        <v>7</v>
      </c>
      <c r="AIS175" s="4" t="s">
        <v>7</v>
      </c>
      <c r="AIT175" s="4" t="s">
        <v>7</v>
      </c>
      <c r="AIU175" s="4" t="s">
        <v>7</v>
      </c>
      <c r="AIV175" s="4" t="s">
        <v>7</v>
      </c>
      <c r="AIW175" s="4" t="s">
        <v>7</v>
      </c>
      <c r="AIX175" s="4" t="s">
        <v>7</v>
      </c>
      <c r="AIY175" s="4" t="s">
        <v>7</v>
      </c>
      <c r="AIZ175" s="4" t="s">
        <v>7</v>
      </c>
      <c r="AJA175" s="4" t="s">
        <v>7</v>
      </c>
      <c r="AJB175" s="4" t="s">
        <v>7</v>
      </c>
      <c r="AJC175" s="4" t="s">
        <v>7</v>
      </c>
      <c r="AJD175" s="4" t="s">
        <v>7</v>
      </c>
      <c r="AJE175" s="4" t="s">
        <v>7</v>
      </c>
      <c r="AJF175" s="4" t="s">
        <v>7</v>
      </c>
      <c r="AJG175" s="4" t="s">
        <v>7</v>
      </c>
      <c r="AJH175" s="4" t="s">
        <v>7</v>
      </c>
      <c r="AJI175" s="4" t="s">
        <v>7</v>
      </c>
      <c r="AJJ175" s="4" t="s">
        <v>7</v>
      </c>
      <c r="AJK175" s="4" t="s">
        <v>7</v>
      </c>
      <c r="AJL175" s="4" t="s">
        <v>7</v>
      </c>
      <c r="AJM175" s="4" t="s">
        <v>7</v>
      </c>
      <c r="AJN175" s="4" t="s">
        <v>7</v>
      </c>
      <c r="AJO175" s="4" t="s">
        <v>7</v>
      </c>
      <c r="AJP175" s="4" t="s">
        <v>7</v>
      </c>
      <c r="AJQ175" s="4" t="s">
        <v>7</v>
      </c>
      <c r="AJR175" s="4" t="s">
        <v>7</v>
      </c>
      <c r="AJS175" s="4" t="s">
        <v>7</v>
      </c>
      <c r="AJT175" s="4" t="s">
        <v>7</v>
      </c>
      <c r="AJU175" s="4" t="s">
        <v>7</v>
      </c>
      <c r="AJV175" s="4" t="s">
        <v>7</v>
      </c>
      <c r="AJW175" s="4" t="s">
        <v>7</v>
      </c>
      <c r="AJX175" s="4" t="s">
        <v>7</v>
      </c>
      <c r="AJY175" s="4" t="s">
        <v>7</v>
      </c>
      <c r="AJZ175" s="4" t="s">
        <v>7</v>
      </c>
      <c r="AKA175" s="4" t="s">
        <v>7</v>
      </c>
      <c r="AKB175" s="4" t="s">
        <v>7</v>
      </c>
      <c r="AKC175" s="4" t="s">
        <v>7</v>
      </c>
      <c r="AKD175" s="4" t="s">
        <v>7</v>
      </c>
      <c r="AKE175" s="4" t="s">
        <v>7</v>
      </c>
      <c r="AKF175" s="4" t="s">
        <v>7</v>
      </c>
      <c r="AKG175" s="4" t="s">
        <v>7</v>
      </c>
      <c r="AKH175" s="4" t="s">
        <v>7</v>
      </c>
      <c r="AKI175" s="4" t="s">
        <v>7</v>
      </c>
      <c r="AKJ175" s="4" t="s">
        <v>7</v>
      </c>
      <c r="AKK175" s="4" t="s">
        <v>7</v>
      </c>
      <c r="AKL175" s="4" t="s">
        <v>7</v>
      </c>
      <c r="AKM175" s="4" t="s">
        <v>7</v>
      </c>
      <c r="AKN175" s="4" t="s">
        <v>7</v>
      </c>
      <c r="AKO175" s="4" t="s">
        <v>7</v>
      </c>
      <c r="AKP175" s="4" t="s">
        <v>7</v>
      </c>
      <c r="AKQ175" s="4" t="s">
        <v>7</v>
      </c>
      <c r="AKR175" s="4" t="s">
        <v>7</v>
      </c>
      <c r="AKS175" s="4" t="s">
        <v>7</v>
      </c>
      <c r="AKT175" s="4" t="s">
        <v>7</v>
      </c>
      <c r="AKU175" s="4" t="s">
        <v>7</v>
      </c>
      <c r="AKV175" s="4" t="s">
        <v>7</v>
      </c>
      <c r="AKW175" s="4" t="s">
        <v>7</v>
      </c>
      <c r="AKX175" s="4" t="s">
        <v>7</v>
      </c>
      <c r="AKY175" s="4" t="s">
        <v>7</v>
      </c>
      <c r="AKZ175" s="4" t="s">
        <v>7</v>
      </c>
      <c r="ALA175" s="4" t="s">
        <v>7</v>
      </c>
      <c r="ALB175" s="4" t="s">
        <v>7</v>
      </c>
      <c r="ALC175" s="4" t="s">
        <v>7</v>
      </c>
      <c r="ALD175" s="4" t="s">
        <v>7</v>
      </c>
      <c r="ALE175" s="4" t="s">
        <v>7</v>
      </c>
      <c r="ALF175" s="4" t="s">
        <v>7</v>
      </c>
      <c r="ALG175" s="4" t="s">
        <v>7</v>
      </c>
      <c r="ALH175" s="4" t="s">
        <v>7</v>
      </c>
      <c r="ALI175" s="4" t="s">
        <v>7</v>
      </c>
      <c r="ALJ175" s="4" t="s">
        <v>7</v>
      </c>
      <c r="ALK175" s="4" t="s">
        <v>7</v>
      </c>
      <c r="ALL175" s="4" t="s">
        <v>7</v>
      </c>
      <c r="ALM175" s="4" t="s">
        <v>7</v>
      </c>
      <c r="ALN175" s="4" t="s">
        <v>7</v>
      </c>
      <c r="ALO175" s="4" t="s">
        <v>7</v>
      </c>
      <c r="ALP175" s="4" t="s">
        <v>7</v>
      </c>
      <c r="ALQ175" s="4" t="s">
        <v>7</v>
      </c>
      <c r="ALR175" s="4" t="s">
        <v>7</v>
      </c>
      <c r="ALS175" s="4" t="s">
        <v>7</v>
      </c>
      <c r="ALT175" s="4" t="s">
        <v>7</v>
      </c>
      <c r="ALU175" s="4" t="s">
        <v>7</v>
      </c>
      <c r="ALV175" s="4" t="s">
        <v>7</v>
      </c>
      <c r="ALW175" s="4" t="s">
        <v>7</v>
      </c>
      <c r="ALX175" s="4" t="s">
        <v>7</v>
      </c>
      <c r="ALY175" s="4" t="s">
        <v>7</v>
      </c>
      <c r="ALZ175" s="4" t="s">
        <v>7</v>
      </c>
      <c r="AMA175" s="4" t="s">
        <v>7</v>
      </c>
      <c r="AMB175" s="4" t="s">
        <v>7</v>
      </c>
      <c r="AMC175" s="4" t="s">
        <v>7</v>
      </c>
      <c r="AMD175" s="4" t="s">
        <v>7</v>
      </c>
      <c r="AME175" s="4" t="s">
        <v>7</v>
      </c>
      <c r="AMF175" s="4" t="s">
        <v>7</v>
      </c>
      <c r="AMG175" s="4" t="s">
        <v>7</v>
      </c>
      <c r="AMH175" s="4" t="s">
        <v>7</v>
      </c>
      <c r="AMI175" s="4" t="s">
        <v>7</v>
      </c>
      <c r="AMJ175" s="4" t="s">
        <v>7</v>
      </c>
    </row>
    <row r="182" spans="83:1024" x14ac:dyDescent="0.25">
      <c r="CE182" s="4" t="s">
        <v>7</v>
      </c>
      <c r="CF182" s="4" t="s">
        <v>7</v>
      </c>
      <c r="CG182" s="4" t="s">
        <v>7</v>
      </c>
      <c r="CH182" s="4" t="s">
        <v>7</v>
      </c>
      <c r="CI182" s="4" t="s">
        <v>7</v>
      </c>
      <c r="CJ182" s="4" t="s">
        <v>7</v>
      </c>
      <c r="CK182" s="4" t="s">
        <v>7</v>
      </c>
      <c r="CL182" s="4" t="s">
        <v>7</v>
      </c>
      <c r="CM182" s="4" t="s">
        <v>7</v>
      </c>
      <c r="CN182" s="4" t="s">
        <v>7</v>
      </c>
      <c r="CO182" s="4" t="s">
        <v>7</v>
      </c>
      <c r="CP182" s="4" t="s">
        <v>7</v>
      </c>
      <c r="CQ182" s="4" t="s">
        <v>7</v>
      </c>
      <c r="CR182" s="4" t="s">
        <v>7</v>
      </c>
      <c r="CS182" s="4" t="s">
        <v>7</v>
      </c>
      <c r="CT182" s="4" t="s">
        <v>7</v>
      </c>
      <c r="CU182" s="4" t="s">
        <v>7</v>
      </c>
      <c r="CV182" s="4" t="s">
        <v>7</v>
      </c>
      <c r="CW182" s="4" t="s">
        <v>7</v>
      </c>
      <c r="CX182" s="4" t="s">
        <v>7</v>
      </c>
      <c r="CY182" s="4" t="s">
        <v>7</v>
      </c>
      <c r="CZ182" s="4" t="s">
        <v>7</v>
      </c>
      <c r="DA182" s="4" t="s">
        <v>7</v>
      </c>
      <c r="DB182" s="4" t="s">
        <v>7</v>
      </c>
      <c r="DC182" s="4" t="s">
        <v>7</v>
      </c>
      <c r="DD182" s="4" t="s">
        <v>7</v>
      </c>
      <c r="DE182" s="4" t="s">
        <v>7</v>
      </c>
      <c r="DF182" s="4" t="s">
        <v>7</v>
      </c>
      <c r="DG182" s="4" t="s">
        <v>7</v>
      </c>
      <c r="DH182" s="4" t="s">
        <v>7</v>
      </c>
      <c r="DI182" s="4" t="s">
        <v>7</v>
      </c>
      <c r="DJ182" s="4" t="s">
        <v>7</v>
      </c>
      <c r="DK182" s="4" t="s">
        <v>7</v>
      </c>
      <c r="DL182" s="4" t="s">
        <v>7</v>
      </c>
      <c r="DM182" s="4" t="s">
        <v>7</v>
      </c>
      <c r="DN182" s="4" t="s">
        <v>7</v>
      </c>
      <c r="DO182" s="4" t="s">
        <v>7</v>
      </c>
      <c r="DP182" s="4" t="s">
        <v>7</v>
      </c>
      <c r="DQ182" s="4" t="s">
        <v>7</v>
      </c>
      <c r="DR182" s="4" t="s">
        <v>7</v>
      </c>
      <c r="DS182" s="4" t="s">
        <v>7</v>
      </c>
      <c r="DT182" s="4" t="s">
        <v>7</v>
      </c>
      <c r="DU182" s="4" t="s">
        <v>7</v>
      </c>
      <c r="DV182" s="4" t="s">
        <v>7</v>
      </c>
      <c r="DW182" s="4" t="s">
        <v>7</v>
      </c>
      <c r="DX182" s="4" t="s">
        <v>7</v>
      </c>
      <c r="DY182" s="4" t="s">
        <v>7</v>
      </c>
      <c r="DZ182" s="4" t="s">
        <v>7</v>
      </c>
      <c r="EA182" s="4" t="s">
        <v>7</v>
      </c>
      <c r="EB182" s="4" t="s">
        <v>7</v>
      </c>
      <c r="EC182" s="4" t="s">
        <v>7</v>
      </c>
      <c r="ED182" s="4" t="s">
        <v>7</v>
      </c>
      <c r="EE182" s="4" t="s">
        <v>7</v>
      </c>
      <c r="EF182" s="4" t="s">
        <v>7</v>
      </c>
      <c r="EG182" s="4" t="s">
        <v>7</v>
      </c>
      <c r="EH182" s="4" t="s">
        <v>7</v>
      </c>
      <c r="EI182" s="4" t="s">
        <v>7</v>
      </c>
      <c r="EJ182" s="4" t="s">
        <v>7</v>
      </c>
      <c r="EK182" s="4" t="s">
        <v>7</v>
      </c>
      <c r="EL182" s="4" t="s">
        <v>7</v>
      </c>
      <c r="EM182" s="4" t="s">
        <v>7</v>
      </c>
      <c r="EN182" s="4" t="s">
        <v>7</v>
      </c>
      <c r="EO182" s="4" t="s">
        <v>7</v>
      </c>
      <c r="EP182" s="4" t="s">
        <v>7</v>
      </c>
      <c r="EQ182" s="4" t="s">
        <v>7</v>
      </c>
      <c r="ER182" s="4" t="s">
        <v>7</v>
      </c>
      <c r="ES182" s="4" t="s">
        <v>7</v>
      </c>
      <c r="ET182" s="4" t="s">
        <v>7</v>
      </c>
      <c r="EU182" s="4" t="s">
        <v>7</v>
      </c>
      <c r="EV182" s="4" t="s">
        <v>7</v>
      </c>
      <c r="EW182" s="4" t="s">
        <v>7</v>
      </c>
      <c r="EX182" s="4" t="s">
        <v>7</v>
      </c>
      <c r="EY182" s="4" t="s">
        <v>7</v>
      </c>
      <c r="EZ182" s="4" t="s">
        <v>7</v>
      </c>
      <c r="FA182" s="4" t="s">
        <v>7</v>
      </c>
      <c r="FB182" s="4" t="s">
        <v>7</v>
      </c>
      <c r="FC182" s="4" t="s">
        <v>7</v>
      </c>
      <c r="FD182" s="4" t="s">
        <v>7</v>
      </c>
      <c r="FE182" s="4" t="s">
        <v>7</v>
      </c>
      <c r="FF182" s="4" t="s">
        <v>7</v>
      </c>
      <c r="FG182" s="4" t="s">
        <v>7</v>
      </c>
      <c r="FH182" s="4" t="s">
        <v>7</v>
      </c>
      <c r="FI182" s="4" t="s">
        <v>7</v>
      </c>
      <c r="FJ182" s="4" t="s">
        <v>7</v>
      </c>
      <c r="FK182" s="4" t="s">
        <v>7</v>
      </c>
      <c r="FL182" s="4" t="s">
        <v>7</v>
      </c>
      <c r="FM182" s="4" t="s">
        <v>7</v>
      </c>
      <c r="FN182" s="4" t="s">
        <v>7</v>
      </c>
      <c r="FO182" s="4" t="s">
        <v>7</v>
      </c>
      <c r="FP182" s="4" t="s">
        <v>7</v>
      </c>
      <c r="FQ182" s="4" t="s">
        <v>7</v>
      </c>
      <c r="FR182" s="4" t="s">
        <v>7</v>
      </c>
      <c r="FS182" s="4" t="s">
        <v>7</v>
      </c>
      <c r="FT182" s="4" t="s">
        <v>7</v>
      </c>
      <c r="FU182" s="4" t="s">
        <v>7</v>
      </c>
      <c r="FV182" s="4" t="s">
        <v>7</v>
      </c>
      <c r="FW182" s="4" t="s">
        <v>7</v>
      </c>
      <c r="FX182" s="4" t="s">
        <v>7</v>
      </c>
      <c r="FY182" s="4" t="s">
        <v>7</v>
      </c>
      <c r="FZ182" s="4" t="s">
        <v>7</v>
      </c>
      <c r="GA182" s="4" t="s">
        <v>7</v>
      </c>
      <c r="GB182" s="4" t="s">
        <v>7</v>
      </c>
      <c r="GC182" s="4" t="s">
        <v>7</v>
      </c>
      <c r="GD182" s="4" t="s">
        <v>7</v>
      </c>
      <c r="GE182" s="4" t="s">
        <v>7</v>
      </c>
      <c r="GF182" s="4" t="s">
        <v>7</v>
      </c>
      <c r="GG182" s="4" t="s">
        <v>7</v>
      </c>
      <c r="GH182" s="4" t="s">
        <v>7</v>
      </c>
      <c r="GI182" s="4" t="s">
        <v>7</v>
      </c>
      <c r="GJ182" s="4" t="s">
        <v>7</v>
      </c>
      <c r="GK182" s="4" t="s">
        <v>7</v>
      </c>
      <c r="GL182" s="4" t="s">
        <v>7</v>
      </c>
      <c r="GM182" s="4" t="s">
        <v>7</v>
      </c>
      <c r="GN182" s="4" t="s">
        <v>7</v>
      </c>
      <c r="GO182" s="4" t="s">
        <v>7</v>
      </c>
      <c r="GP182" s="4" t="s">
        <v>7</v>
      </c>
      <c r="GQ182" s="4" t="s">
        <v>7</v>
      </c>
      <c r="GR182" s="4" t="s">
        <v>7</v>
      </c>
      <c r="GS182" s="4" t="s">
        <v>7</v>
      </c>
      <c r="GT182" s="4" t="s">
        <v>7</v>
      </c>
      <c r="GU182" s="4" t="s">
        <v>7</v>
      </c>
      <c r="GV182" s="4" t="s">
        <v>7</v>
      </c>
      <c r="GW182" s="4" t="s">
        <v>7</v>
      </c>
      <c r="GX182" s="4" t="s">
        <v>7</v>
      </c>
      <c r="GY182" s="4" t="s">
        <v>7</v>
      </c>
      <c r="GZ182" s="4" t="s">
        <v>7</v>
      </c>
      <c r="HA182" s="4" t="s">
        <v>7</v>
      </c>
      <c r="HB182" s="4" t="s">
        <v>7</v>
      </c>
      <c r="HC182" s="4" t="s">
        <v>7</v>
      </c>
      <c r="HD182" s="4" t="s">
        <v>7</v>
      </c>
      <c r="HE182" s="4" t="s">
        <v>7</v>
      </c>
      <c r="HF182" s="4" t="s">
        <v>7</v>
      </c>
      <c r="HG182" s="4" t="s">
        <v>7</v>
      </c>
      <c r="HH182" s="4" t="s">
        <v>7</v>
      </c>
      <c r="HI182" s="4" t="s">
        <v>7</v>
      </c>
      <c r="HJ182" s="4" t="s">
        <v>7</v>
      </c>
      <c r="HK182" s="4" t="s">
        <v>7</v>
      </c>
      <c r="HL182" s="4" t="s">
        <v>7</v>
      </c>
      <c r="HM182" s="4" t="s">
        <v>7</v>
      </c>
      <c r="HN182" s="4" t="s">
        <v>7</v>
      </c>
      <c r="HO182" s="4" t="s">
        <v>7</v>
      </c>
      <c r="HP182" s="4" t="s">
        <v>7</v>
      </c>
      <c r="HQ182" s="4" t="s">
        <v>7</v>
      </c>
      <c r="HR182" s="4" t="s">
        <v>7</v>
      </c>
      <c r="HS182" s="4" t="s">
        <v>7</v>
      </c>
      <c r="HT182" s="4" t="s">
        <v>7</v>
      </c>
      <c r="HU182" s="4" t="s">
        <v>7</v>
      </c>
      <c r="HV182" s="4" t="s">
        <v>7</v>
      </c>
      <c r="HW182" s="4" t="s">
        <v>7</v>
      </c>
      <c r="HX182" s="4" t="s">
        <v>7</v>
      </c>
      <c r="HY182" s="4" t="s">
        <v>7</v>
      </c>
      <c r="HZ182" s="4" t="s">
        <v>7</v>
      </c>
      <c r="IA182" s="4" t="s">
        <v>7</v>
      </c>
      <c r="IB182" s="4" t="s">
        <v>7</v>
      </c>
      <c r="IC182" s="4" t="s">
        <v>7</v>
      </c>
      <c r="ID182" s="4" t="s">
        <v>7</v>
      </c>
      <c r="IE182" s="4" t="s">
        <v>7</v>
      </c>
      <c r="IF182" s="4" t="s">
        <v>7</v>
      </c>
      <c r="IG182" s="4" t="s">
        <v>7</v>
      </c>
      <c r="IH182" s="4" t="s">
        <v>7</v>
      </c>
      <c r="II182" s="4" t="s">
        <v>7</v>
      </c>
      <c r="IJ182" s="4" t="s">
        <v>7</v>
      </c>
      <c r="IK182" s="4" t="s">
        <v>7</v>
      </c>
      <c r="IL182" s="4" t="s">
        <v>7</v>
      </c>
      <c r="IM182" s="4" t="s">
        <v>7</v>
      </c>
      <c r="IN182" s="4" t="s">
        <v>7</v>
      </c>
      <c r="IO182" s="4" t="s">
        <v>7</v>
      </c>
      <c r="IP182" s="4" t="s">
        <v>7</v>
      </c>
      <c r="IQ182" s="4" t="s">
        <v>7</v>
      </c>
      <c r="IR182" s="4" t="s">
        <v>7</v>
      </c>
      <c r="IS182" s="4" t="s">
        <v>7</v>
      </c>
      <c r="IT182" s="4" t="s">
        <v>7</v>
      </c>
      <c r="IU182" s="4" t="s">
        <v>7</v>
      </c>
      <c r="IV182" s="4" t="s">
        <v>7</v>
      </c>
      <c r="IW182" s="4" t="s">
        <v>7</v>
      </c>
      <c r="IX182" s="4" t="s">
        <v>7</v>
      </c>
      <c r="IY182" s="4" t="s">
        <v>7</v>
      </c>
      <c r="IZ182" s="4" t="s">
        <v>7</v>
      </c>
      <c r="JA182" s="4" t="s">
        <v>7</v>
      </c>
      <c r="JB182" s="4" t="s">
        <v>7</v>
      </c>
      <c r="JC182" s="4" t="s">
        <v>7</v>
      </c>
      <c r="JD182" s="4" t="s">
        <v>7</v>
      </c>
      <c r="JE182" s="4" t="s">
        <v>7</v>
      </c>
      <c r="JF182" s="4" t="s">
        <v>7</v>
      </c>
      <c r="JG182" s="4" t="s">
        <v>7</v>
      </c>
      <c r="JH182" s="4" t="s">
        <v>7</v>
      </c>
      <c r="JI182" s="4" t="s">
        <v>7</v>
      </c>
      <c r="JJ182" s="4" t="s">
        <v>7</v>
      </c>
      <c r="JK182" s="4" t="s">
        <v>7</v>
      </c>
      <c r="JL182" s="4" t="s">
        <v>7</v>
      </c>
      <c r="JM182" s="4" t="s">
        <v>7</v>
      </c>
      <c r="JN182" s="4" t="s">
        <v>7</v>
      </c>
      <c r="JO182" s="4" t="s">
        <v>7</v>
      </c>
      <c r="JP182" s="4" t="s">
        <v>7</v>
      </c>
      <c r="JQ182" s="4" t="s">
        <v>7</v>
      </c>
      <c r="JR182" s="4" t="s">
        <v>7</v>
      </c>
      <c r="JS182" s="4" t="s">
        <v>7</v>
      </c>
      <c r="JT182" s="4" t="s">
        <v>7</v>
      </c>
      <c r="JU182" s="4" t="s">
        <v>7</v>
      </c>
      <c r="JV182" s="4" t="s">
        <v>7</v>
      </c>
      <c r="JW182" s="4" t="s">
        <v>7</v>
      </c>
      <c r="JX182" s="4" t="s">
        <v>7</v>
      </c>
      <c r="JY182" s="4" t="s">
        <v>7</v>
      </c>
      <c r="JZ182" s="4" t="s">
        <v>7</v>
      </c>
      <c r="KA182" s="4" t="s">
        <v>7</v>
      </c>
      <c r="KB182" s="4" t="s">
        <v>7</v>
      </c>
      <c r="KC182" s="4" t="s">
        <v>7</v>
      </c>
      <c r="KD182" s="4" t="s">
        <v>7</v>
      </c>
      <c r="KE182" s="4" t="s">
        <v>7</v>
      </c>
      <c r="KF182" s="4" t="s">
        <v>7</v>
      </c>
      <c r="KG182" s="4" t="s">
        <v>7</v>
      </c>
      <c r="KH182" s="4" t="s">
        <v>7</v>
      </c>
      <c r="KI182" s="4" t="s">
        <v>7</v>
      </c>
      <c r="KJ182" s="4" t="s">
        <v>7</v>
      </c>
      <c r="KK182" s="4" t="s">
        <v>7</v>
      </c>
      <c r="KL182" s="4" t="s">
        <v>7</v>
      </c>
      <c r="KM182" s="4" t="s">
        <v>7</v>
      </c>
      <c r="KN182" s="4" t="s">
        <v>7</v>
      </c>
      <c r="KO182" s="4" t="s">
        <v>7</v>
      </c>
      <c r="KP182" s="4" t="s">
        <v>7</v>
      </c>
      <c r="KQ182" s="4" t="s">
        <v>7</v>
      </c>
      <c r="KR182" s="4" t="s">
        <v>7</v>
      </c>
      <c r="KS182" s="4" t="s">
        <v>7</v>
      </c>
      <c r="KT182" s="4" t="s">
        <v>7</v>
      </c>
      <c r="KU182" s="4" t="s">
        <v>7</v>
      </c>
      <c r="KV182" s="4" t="s">
        <v>7</v>
      </c>
      <c r="KW182" s="4" t="s">
        <v>7</v>
      </c>
      <c r="KX182" s="4" t="s">
        <v>7</v>
      </c>
      <c r="KY182" s="4" t="s">
        <v>7</v>
      </c>
      <c r="KZ182" s="4" t="s">
        <v>7</v>
      </c>
      <c r="LA182" s="4" t="s">
        <v>7</v>
      </c>
      <c r="LB182" s="4" t="s">
        <v>7</v>
      </c>
      <c r="LC182" s="4" t="s">
        <v>7</v>
      </c>
      <c r="LD182" s="4" t="s">
        <v>7</v>
      </c>
      <c r="LE182" s="4" t="s">
        <v>7</v>
      </c>
      <c r="LF182" s="4" t="s">
        <v>7</v>
      </c>
      <c r="LG182" s="4" t="s">
        <v>7</v>
      </c>
      <c r="LH182" s="4" t="s">
        <v>7</v>
      </c>
      <c r="LI182" s="4" t="s">
        <v>7</v>
      </c>
      <c r="LJ182" s="4" t="s">
        <v>7</v>
      </c>
      <c r="LK182" s="4" t="s">
        <v>7</v>
      </c>
      <c r="LL182" s="4" t="s">
        <v>7</v>
      </c>
      <c r="LM182" s="4" t="s">
        <v>7</v>
      </c>
      <c r="LN182" s="4" t="s">
        <v>7</v>
      </c>
      <c r="LO182" s="4" t="s">
        <v>7</v>
      </c>
      <c r="LP182" s="4" t="s">
        <v>7</v>
      </c>
      <c r="LQ182" s="4" t="s">
        <v>7</v>
      </c>
      <c r="LR182" s="4" t="s">
        <v>7</v>
      </c>
      <c r="LS182" s="4" t="s">
        <v>7</v>
      </c>
      <c r="LT182" s="4" t="s">
        <v>7</v>
      </c>
      <c r="LU182" s="4" t="s">
        <v>7</v>
      </c>
      <c r="LV182" s="4" t="s">
        <v>7</v>
      </c>
      <c r="LW182" s="4" t="s">
        <v>7</v>
      </c>
      <c r="LX182" s="4" t="s">
        <v>7</v>
      </c>
      <c r="LY182" s="4" t="s">
        <v>7</v>
      </c>
      <c r="LZ182" s="4" t="s">
        <v>7</v>
      </c>
      <c r="MA182" s="4" t="s">
        <v>7</v>
      </c>
      <c r="MB182" s="4" t="s">
        <v>7</v>
      </c>
      <c r="MC182" s="4" t="s">
        <v>7</v>
      </c>
      <c r="MD182" s="4" t="s">
        <v>7</v>
      </c>
      <c r="ME182" s="4" t="s">
        <v>7</v>
      </c>
      <c r="MF182" s="4" t="s">
        <v>7</v>
      </c>
      <c r="MG182" s="4" t="s">
        <v>7</v>
      </c>
      <c r="MH182" s="4" t="s">
        <v>7</v>
      </c>
      <c r="MI182" s="4" t="s">
        <v>7</v>
      </c>
      <c r="MJ182" s="4" t="s">
        <v>7</v>
      </c>
      <c r="MK182" s="4" t="s">
        <v>7</v>
      </c>
      <c r="ML182" s="4" t="s">
        <v>7</v>
      </c>
      <c r="MM182" s="4" t="s">
        <v>7</v>
      </c>
      <c r="MN182" s="4" t="s">
        <v>7</v>
      </c>
      <c r="MO182" s="4" t="s">
        <v>7</v>
      </c>
      <c r="MP182" s="4" t="s">
        <v>7</v>
      </c>
      <c r="MQ182" s="4" t="s">
        <v>7</v>
      </c>
      <c r="MR182" s="4" t="s">
        <v>7</v>
      </c>
      <c r="MS182" s="4" t="s">
        <v>7</v>
      </c>
      <c r="MT182" s="4" t="s">
        <v>7</v>
      </c>
      <c r="MU182" s="4" t="s">
        <v>7</v>
      </c>
      <c r="MV182" s="4" t="s">
        <v>7</v>
      </c>
      <c r="MW182" s="4" t="s">
        <v>7</v>
      </c>
      <c r="MX182" s="4" t="s">
        <v>7</v>
      </c>
      <c r="MY182" s="4" t="s">
        <v>7</v>
      </c>
      <c r="MZ182" s="4" t="s">
        <v>7</v>
      </c>
      <c r="NA182" s="4" t="s">
        <v>7</v>
      </c>
      <c r="NB182" s="4" t="s">
        <v>7</v>
      </c>
      <c r="NC182" s="4" t="s">
        <v>7</v>
      </c>
      <c r="ND182" s="4" t="s">
        <v>7</v>
      </c>
      <c r="NE182" s="4" t="s">
        <v>7</v>
      </c>
      <c r="NF182" s="4" t="s">
        <v>7</v>
      </c>
      <c r="NG182" s="4" t="s">
        <v>7</v>
      </c>
      <c r="NH182" s="4" t="s">
        <v>7</v>
      </c>
      <c r="NI182" s="4" t="s">
        <v>7</v>
      </c>
      <c r="NJ182" s="4" t="s">
        <v>7</v>
      </c>
      <c r="NK182" s="4" t="s">
        <v>7</v>
      </c>
      <c r="NL182" s="4" t="s">
        <v>7</v>
      </c>
      <c r="NM182" s="4" t="s">
        <v>7</v>
      </c>
      <c r="NN182" s="4" t="s">
        <v>7</v>
      </c>
      <c r="NO182" s="4" t="s">
        <v>7</v>
      </c>
      <c r="NP182" s="4" t="s">
        <v>7</v>
      </c>
      <c r="NQ182" s="4" t="s">
        <v>7</v>
      </c>
      <c r="NR182" s="4" t="s">
        <v>7</v>
      </c>
      <c r="NS182" s="4" t="s">
        <v>7</v>
      </c>
      <c r="NT182" s="4" t="s">
        <v>7</v>
      </c>
      <c r="NU182" s="4" t="s">
        <v>7</v>
      </c>
      <c r="NV182" s="4" t="s">
        <v>7</v>
      </c>
      <c r="NW182" s="4" t="s">
        <v>7</v>
      </c>
      <c r="NX182" s="4" t="s">
        <v>7</v>
      </c>
      <c r="NY182" s="4" t="s">
        <v>7</v>
      </c>
      <c r="NZ182" s="4" t="s">
        <v>7</v>
      </c>
      <c r="OA182" s="4" t="s">
        <v>7</v>
      </c>
      <c r="OB182" s="4" t="s">
        <v>7</v>
      </c>
      <c r="OC182" s="4" t="s">
        <v>7</v>
      </c>
      <c r="OD182" s="4" t="s">
        <v>7</v>
      </c>
      <c r="OE182" s="4" t="s">
        <v>7</v>
      </c>
      <c r="OF182" s="4" t="s">
        <v>7</v>
      </c>
      <c r="OG182" s="4" t="s">
        <v>7</v>
      </c>
      <c r="OH182" s="4" t="s">
        <v>7</v>
      </c>
      <c r="OI182" s="4" t="s">
        <v>7</v>
      </c>
      <c r="OJ182" s="4" t="s">
        <v>7</v>
      </c>
      <c r="OK182" s="4" t="s">
        <v>7</v>
      </c>
      <c r="OL182" s="4" t="s">
        <v>7</v>
      </c>
      <c r="OM182" s="4" t="s">
        <v>7</v>
      </c>
      <c r="ON182" s="4" t="s">
        <v>7</v>
      </c>
      <c r="OO182" s="4" t="s">
        <v>7</v>
      </c>
      <c r="OP182" s="4" t="s">
        <v>7</v>
      </c>
      <c r="OQ182" s="4" t="s">
        <v>7</v>
      </c>
      <c r="OR182" s="4" t="s">
        <v>7</v>
      </c>
      <c r="OS182" s="4" t="s">
        <v>7</v>
      </c>
      <c r="OT182" s="4" t="s">
        <v>7</v>
      </c>
      <c r="OU182" s="4" t="s">
        <v>7</v>
      </c>
      <c r="OV182" s="4" t="s">
        <v>7</v>
      </c>
      <c r="OW182" s="4" t="s">
        <v>7</v>
      </c>
      <c r="OX182" s="4" t="s">
        <v>7</v>
      </c>
      <c r="OY182" s="4" t="s">
        <v>7</v>
      </c>
      <c r="OZ182" s="4" t="s">
        <v>7</v>
      </c>
      <c r="PA182" s="4" t="s">
        <v>7</v>
      </c>
      <c r="PB182" s="4" t="s">
        <v>7</v>
      </c>
      <c r="PC182" s="4" t="s">
        <v>7</v>
      </c>
      <c r="PD182" s="4" t="s">
        <v>7</v>
      </c>
      <c r="PE182" s="4" t="s">
        <v>7</v>
      </c>
      <c r="PF182" s="4" t="s">
        <v>7</v>
      </c>
      <c r="PG182" s="4" t="s">
        <v>7</v>
      </c>
      <c r="PH182" s="4" t="s">
        <v>7</v>
      </c>
      <c r="PI182" s="4" t="s">
        <v>7</v>
      </c>
      <c r="PJ182" s="4" t="s">
        <v>7</v>
      </c>
      <c r="PK182" s="4" t="s">
        <v>7</v>
      </c>
      <c r="PL182" s="4" t="s">
        <v>7</v>
      </c>
      <c r="PM182" s="4" t="s">
        <v>7</v>
      </c>
      <c r="PN182" s="4" t="s">
        <v>7</v>
      </c>
      <c r="PO182" s="4" t="s">
        <v>7</v>
      </c>
      <c r="PP182" s="4" t="s">
        <v>7</v>
      </c>
      <c r="PQ182" s="4" t="s">
        <v>7</v>
      </c>
      <c r="PR182" s="4" t="s">
        <v>7</v>
      </c>
      <c r="PS182" s="4" t="s">
        <v>7</v>
      </c>
      <c r="PT182" s="4" t="s">
        <v>7</v>
      </c>
      <c r="PU182" s="4" t="s">
        <v>7</v>
      </c>
      <c r="PV182" s="4" t="s">
        <v>7</v>
      </c>
      <c r="PW182" s="4" t="s">
        <v>7</v>
      </c>
      <c r="PX182" s="4" t="s">
        <v>7</v>
      </c>
      <c r="PY182" s="4" t="s">
        <v>7</v>
      </c>
      <c r="PZ182" s="4" t="s">
        <v>7</v>
      </c>
      <c r="QA182" s="4" t="s">
        <v>7</v>
      </c>
      <c r="QB182" s="4" t="s">
        <v>7</v>
      </c>
      <c r="QC182" s="4" t="s">
        <v>7</v>
      </c>
      <c r="QD182" s="4" t="s">
        <v>7</v>
      </c>
      <c r="QE182" s="4" t="s">
        <v>7</v>
      </c>
      <c r="QF182" s="4" t="s">
        <v>7</v>
      </c>
      <c r="QG182" s="4" t="s">
        <v>7</v>
      </c>
      <c r="QH182" s="4" t="s">
        <v>7</v>
      </c>
      <c r="QI182" s="4" t="s">
        <v>7</v>
      </c>
      <c r="QJ182" s="4" t="s">
        <v>7</v>
      </c>
      <c r="QK182" s="4" t="s">
        <v>7</v>
      </c>
      <c r="QL182" s="4" t="s">
        <v>7</v>
      </c>
      <c r="QM182" s="4" t="s">
        <v>7</v>
      </c>
      <c r="QN182" s="4" t="s">
        <v>7</v>
      </c>
      <c r="QO182" s="4" t="s">
        <v>7</v>
      </c>
      <c r="QP182" s="4" t="s">
        <v>7</v>
      </c>
      <c r="QQ182" s="4" t="s">
        <v>7</v>
      </c>
      <c r="QR182" s="4" t="s">
        <v>7</v>
      </c>
      <c r="QS182" s="4" t="s">
        <v>7</v>
      </c>
      <c r="QT182" s="4" t="s">
        <v>7</v>
      </c>
      <c r="QU182" s="4" t="s">
        <v>7</v>
      </c>
      <c r="QV182" s="4" t="s">
        <v>7</v>
      </c>
      <c r="QW182" s="4" t="s">
        <v>7</v>
      </c>
      <c r="QX182" s="4" t="s">
        <v>7</v>
      </c>
      <c r="QY182" s="4" t="s">
        <v>7</v>
      </c>
      <c r="QZ182" s="4" t="s">
        <v>7</v>
      </c>
      <c r="RA182" s="4" t="s">
        <v>7</v>
      </c>
      <c r="RB182" s="4" t="s">
        <v>7</v>
      </c>
      <c r="RC182" s="4" t="s">
        <v>7</v>
      </c>
      <c r="RD182" s="4" t="s">
        <v>7</v>
      </c>
      <c r="RE182" s="4" t="s">
        <v>7</v>
      </c>
      <c r="RF182" s="4" t="s">
        <v>7</v>
      </c>
      <c r="RG182" s="4" t="s">
        <v>7</v>
      </c>
      <c r="RH182" s="4" t="s">
        <v>7</v>
      </c>
      <c r="RI182" s="4" t="s">
        <v>7</v>
      </c>
      <c r="RJ182" s="4" t="s">
        <v>7</v>
      </c>
      <c r="RK182" s="4" t="s">
        <v>7</v>
      </c>
      <c r="RL182" s="4" t="s">
        <v>7</v>
      </c>
      <c r="RM182" s="4" t="s">
        <v>7</v>
      </c>
      <c r="RN182" s="4" t="s">
        <v>7</v>
      </c>
      <c r="RO182" s="4" t="s">
        <v>7</v>
      </c>
      <c r="RP182" s="4" t="s">
        <v>7</v>
      </c>
      <c r="RQ182" s="4" t="s">
        <v>7</v>
      </c>
      <c r="RR182" s="4" t="s">
        <v>7</v>
      </c>
      <c r="RS182" s="4" t="s">
        <v>7</v>
      </c>
      <c r="RT182" s="4" t="s">
        <v>7</v>
      </c>
      <c r="RU182" s="4" t="s">
        <v>7</v>
      </c>
      <c r="RV182" s="4" t="s">
        <v>7</v>
      </c>
      <c r="RW182" s="4" t="s">
        <v>7</v>
      </c>
      <c r="RX182" s="4" t="s">
        <v>7</v>
      </c>
      <c r="RY182" s="4" t="s">
        <v>7</v>
      </c>
      <c r="RZ182" s="4" t="s">
        <v>7</v>
      </c>
      <c r="SA182" s="4" t="s">
        <v>7</v>
      </c>
      <c r="SB182" s="4" t="s">
        <v>7</v>
      </c>
      <c r="SC182" s="4" t="s">
        <v>7</v>
      </c>
      <c r="SD182" s="4" t="s">
        <v>7</v>
      </c>
      <c r="SE182" s="4" t="s">
        <v>7</v>
      </c>
      <c r="SF182" s="4" t="s">
        <v>7</v>
      </c>
      <c r="SG182" s="4" t="s">
        <v>7</v>
      </c>
      <c r="SH182" s="4" t="s">
        <v>7</v>
      </c>
      <c r="SI182" s="4" t="s">
        <v>7</v>
      </c>
      <c r="SJ182" s="4" t="s">
        <v>7</v>
      </c>
      <c r="SK182" s="4" t="s">
        <v>7</v>
      </c>
      <c r="SL182" s="4" t="s">
        <v>7</v>
      </c>
      <c r="SM182" s="4" t="s">
        <v>7</v>
      </c>
      <c r="SN182" s="4" t="s">
        <v>7</v>
      </c>
      <c r="SO182" s="4" t="s">
        <v>7</v>
      </c>
      <c r="SP182" s="4" t="s">
        <v>7</v>
      </c>
      <c r="SQ182" s="4" t="s">
        <v>7</v>
      </c>
      <c r="SR182" s="4" t="s">
        <v>7</v>
      </c>
      <c r="SS182" s="4" t="s">
        <v>7</v>
      </c>
      <c r="ST182" s="4" t="s">
        <v>7</v>
      </c>
      <c r="SU182" s="4" t="s">
        <v>7</v>
      </c>
      <c r="SV182" s="4" t="s">
        <v>7</v>
      </c>
      <c r="SW182" s="4" t="s">
        <v>7</v>
      </c>
      <c r="SX182" s="4" t="s">
        <v>7</v>
      </c>
      <c r="SY182" s="4" t="s">
        <v>7</v>
      </c>
      <c r="SZ182" s="4" t="s">
        <v>7</v>
      </c>
      <c r="TA182" s="4" t="s">
        <v>7</v>
      </c>
      <c r="TB182" s="4" t="s">
        <v>7</v>
      </c>
      <c r="TC182" s="4" t="s">
        <v>7</v>
      </c>
      <c r="TD182" s="4" t="s">
        <v>7</v>
      </c>
      <c r="TE182" s="4" t="s">
        <v>7</v>
      </c>
      <c r="TF182" s="4" t="s">
        <v>7</v>
      </c>
      <c r="TG182" s="4" t="s">
        <v>7</v>
      </c>
      <c r="TH182" s="4" t="s">
        <v>7</v>
      </c>
      <c r="TI182" s="4" t="s">
        <v>7</v>
      </c>
      <c r="TJ182" s="4" t="s">
        <v>7</v>
      </c>
      <c r="TK182" s="4" t="s">
        <v>7</v>
      </c>
      <c r="TL182" s="4" t="s">
        <v>7</v>
      </c>
      <c r="TM182" s="4" t="s">
        <v>7</v>
      </c>
      <c r="TN182" s="4" t="s">
        <v>7</v>
      </c>
      <c r="TO182" s="4" t="s">
        <v>7</v>
      </c>
      <c r="TP182" s="4" t="s">
        <v>7</v>
      </c>
      <c r="TQ182" s="4" t="s">
        <v>7</v>
      </c>
      <c r="TR182" s="4" t="s">
        <v>7</v>
      </c>
      <c r="TS182" s="4" t="s">
        <v>7</v>
      </c>
      <c r="TT182" s="4" t="s">
        <v>7</v>
      </c>
      <c r="TU182" s="4" t="s">
        <v>7</v>
      </c>
      <c r="TV182" s="4" t="s">
        <v>7</v>
      </c>
      <c r="TW182" s="4" t="s">
        <v>7</v>
      </c>
      <c r="TX182" s="4" t="s">
        <v>7</v>
      </c>
      <c r="TY182" s="4" t="s">
        <v>7</v>
      </c>
      <c r="TZ182" s="4" t="s">
        <v>7</v>
      </c>
      <c r="UA182" s="4" t="s">
        <v>7</v>
      </c>
      <c r="UB182" s="4" t="s">
        <v>7</v>
      </c>
      <c r="UC182" s="4" t="s">
        <v>7</v>
      </c>
      <c r="UD182" s="4" t="s">
        <v>7</v>
      </c>
      <c r="UE182" s="4" t="s">
        <v>7</v>
      </c>
      <c r="UF182" s="4" t="s">
        <v>7</v>
      </c>
      <c r="UG182" s="4" t="s">
        <v>7</v>
      </c>
      <c r="UH182" s="4" t="s">
        <v>7</v>
      </c>
      <c r="UI182" s="4" t="s">
        <v>7</v>
      </c>
      <c r="UJ182" s="4" t="s">
        <v>7</v>
      </c>
      <c r="UK182" s="4" t="s">
        <v>7</v>
      </c>
      <c r="UL182" s="4" t="s">
        <v>7</v>
      </c>
      <c r="UM182" s="4" t="s">
        <v>7</v>
      </c>
      <c r="UN182" s="4" t="s">
        <v>7</v>
      </c>
      <c r="UO182" s="4" t="s">
        <v>7</v>
      </c>
      <c r="UP182" s="4" t="s">
        <v>7</v>
      </c>
      <c r="UQ182" s="4" t="s">
        <v>7</v>
      </c>
      <c r="UR182" s="4" t="s">
        <v>7</v>
      </c>
      <c r="US182" s="4" t="s">
        <v>7</v>
      </c>
      <c r="UT182" s="4" t="s">
        <v>7</v>
      </c>
      <c r="UU182" s="4" t="s">
        <v>7</v>
      </c>
      <c r="UV182" s="4" t="s">
        <v>7</v>
      </c>
      <c r="UW182" s="4" t="s">
        <v>7</v>
      </c>
      <c r="UX182" s="4" t="s">
        <v>7</v>
      </c>
      <c r="UY182" s="4" t="s">
        <v>7</v>
      </c>
      <c r="UZ182" s="4" t="s">
        <v>7</v>
      </c>
      <c r="VA182" s="4" t="s">
        <v>7</v>
      </c>
      <c r="VB182" s="4" t="s">
        <v>7</v>
      </c>
      <c r="VC182" s="4" t="s">
        <v>7</v>
      </c>
      <c r="VD182" s="4" t="s">
        <v>7</v>
      </c>
      <c r="VE182" s="4" t="s">
        <v>7</v>
      </c>
      <c r="VF182" s="4" t="s">
        <v>7</v>
      </c>
      <c r="VG182" s="4" t="s">
        <v>7</v>
      </c>
      <c r="VH182" s="4" t="s">
        <v>7</v>
      </c>
      <c r="VI182" s="4" t="s">
        <v>7</v>
      </c>
      <c r="VJ182" s="4" t="s">
        <v>7</v>
      </c>
      <c r="VK182" s="4" t="s">
        <v>7</v>
      </c>
      <c r="VL182" s="4" t="s">
        <v>7</v>
      </c>
      <c r="VM182" s="4" t="s">
        <v>7</v>
      </c>
      <c r="VN182" s="4" t="s">
        <v>7</v>
      </c>
      <c r="VO182" s="4" t="s">
        <v>7</v>
      </c>
      <c r="VP182" s="4" t="s">
        <v>7</v>
      </c>
      <c r="VQ182" s="4" t="s">
        <v>7</v>
      </c>
      <c r="VR182" s="4" t="s">
        <v>7</v>
      </c>
      <c r="VS182" s="4" t="s">
        <v>7</v>
      </c>
      <c r="VT182" s="4" t="s">
        <v>7</v>
      </c>
      <c r="VU182" s="4" t="s">
        <v>7</v>
      </c>
      <c r="VV182" s="4" t="s">
        <v>7</v>
      </c>
      <c r="VW182" s="4" t="s">
        <v>7</v>
      </c>
      <c r="VX182" s="4" t="s">
        <v>7</v>
      </c>
      <c r="VY182" s="4" t="s">
        <v>7</v>
      </c>
      <c r="VZ182" s="4" t="s">
        <v>7</v>
      </c>
      <c r="WA182" s="4" t="s">
        <v>7</v>
      </c>
      <c r="WB182" s="4" t="s">
        <v>7</v>
      </c>
      <c r="WC182" s="4" t="s">
        <v>7</v>
      </c>
      <c r="WD182" s="4" t="s">
        <v>7</v>
      </c>
      <c r="WE182" s="4" t="s">
        <v>7</v>
      </c>
      <c r="WF182" s="4" t="s">
        <v>7</v>
      </c>
      <c r="WG182" s="4" t="s">
        <v>7</v>
      </c>
      <c r="WH182" s="4" t="s">
        <v>7</v>
      </c>
      <c r="WI182" s="4" t="s">
        <v>7</v>
      </c>
      <c r="WJ182" s="4" t="s">
        <v>7</v>
      </c>
      <c r="WK182" s="4" t="s">
        <v>7</v>
      </c>
      <c r="WL182" s="4" t="s">
        <v>7</v>
      </c>
      <c r="WM182" s="4" t="s">
        <v>7</v>
      </c>
      <c r="WN182" s="4" t="s">
        <v>7</v>
      </c>
      <c r="WO182" s="4" t="s">
        <v>7</v>
      </c>
      <c r="WP182" s="4" t="s">
        <v>7</v>
      </c>
      <c r="WQ182" s="4" t="s">
        <v>7</v>
      </c>
      <c r="WR182" s="4" t="s">
        <v>7</v>
      </c>
      <c r="WS182" s="4" t="s">
        <v>7</v>
      </c>
      <c r="WT182" s="4" t="s">
        <v>7</v>
      </c>
      <c r="WU182" s="4" t="s">
        <v>7</v>
      </c>
      <c r="WV182" s="4" t="s">
        <v>7</v>
      </c>
      <c r="WW182" s="4" t="s">
        <v>7</v>
      </c>
      <c r="WX182" s="4" t="s">
        <v>7</v>
      </c>
      <c r="WY182" s="4" t="s">
        <v>7</v>
      </c>
      <c r="WZ182" s="4" t="s">
        <v>7</v>
      </c>
      <c r="XA182" s="4" t="s">
        <v>7</v>
      </c>
      <c r="XB182" s="4" t="s">
        <v>7</v>
      </c>
      <c r="XC182" s="4" t="s">
        <v>7</v>
      </c>
      <c r="XD182" s="4" t="s">
        <v>7</v>
      </c>
      <c r="XE182" s="4" t="s">
        <v>7</v>
      </c>
      <c r="XF182" s="4" t="s">
        <v>7</v>
      </c>
      <c r="XG182" s="4" t="s">
        <v>7</v>
      </c>
      <c r="XH182" s="4" t="s">
        <v>7</v>
      </c>
      <c r="XI182" s="4" t="s">
        <v>7</v>
      </c>
      <c r="XJ182" s="4" t="s">
        <v>7</v>
      </c>
      <c r="XK182" s="4" t="s">
        <v>7</v>
      </c>
      <c r="XL182" s="4" t="s">
        <v>7</v>
      </c>
      <c r="XM182" s="4" t="s">
        <v>7</v>
      </c>
      <c r="XN182" s="4" t="s">
        <v>7</v>
      </c>
      <c r="XO182" s="4" t="s">
        <v>7</v>
      </c>
      <c r="XP182" s="4" t="s">
        <v>7</v>
      </c>
      <c r="XQ182" s="4" t="s">
        <v>7</v>
      </c>
      <c r="XR182" s="4" t="s">
        <v>7</v>
      </c>
      <c r="XS182" s="4" t="s">
        <v>7</v>
      </c>
      <c r="XT182" s="4" t="s">
        <v>7</v>
      </c>
      <c r="XU182" s="4" t="s">
        <v>7</v>
      </c>
      <c r="XV182" s="4" t="s">
        <v>7</v>
      </c>
      <c r="XW182" s="4" t="s">
        <v>7</v>
      </c>
      <c r="XX182" s="4" t="s">
        <v>7</v>
      </c>
      <c r="XY182" s="4" t="s">
        <v>7</v>
      </c>
      <c r="XZ182" s="4" t="s">
        <v>7</v>
      </c>
      <c r="YA182" s="4" t="s">
        <v>7</v>
      </c>
      <c r="YB182" s="4" t="s">
        <v>7</v>
      </c>
      <c r="YC182" s="4" t="s">
        <v>7</v>
      </c>
      <c r="YD182" s="4" t="s">
        <v>7</v>
      </c>
      <c r="YE182" s="4" t="s">
        <v>7</v>
      </c>
      <c r="YF182" s="4" t="s">
        <v>7</v>
      </c>
      <c r="YG182" s="4" t="s">
        <v>7</v>
      </c>
      <c r="YH182" s="4" t="s">
        <v>7</v>
      </c>
      <c r="YI182" s="4" t="s">
        <v>7</v>
      </c>
      <c r="YJ182" s="4" t="s">
        <v>7</v>
      </c>
      <c r="YK182" s="4" t="s">
        <v>7</v>
      </c>
      <c r="YL182" s="4" t="s">
        <v>7</v>
      </c>
      <c r="YM182" s="4" t="s">
        <v>7</v>
      </c>
      <c r="YN182" s="4" t="s">
        <v>7</v>
      </c>
      <c r="YO182" s="4" t="s">
        <v>7</v>
      </c>
      <c r="YP182" s="4" t="s">
        <v>7</v>
      </c>
      <c r="YQ182" s="4" t="s">
        <v>7</v>
      </c>
      <c r="YR182" s="4" t="s">
        <v>7</v>
      </c>
      <c r="YS182" s="4" t="s">
        <v>7</v>
      </c>
      <c r="YT182" s="4" t="s">
        <v>7</v>
      </c>
      <c r="YU182" s="4" t="s">
        <v>7</v>
      </c>
      <c r="YV182" s="4" t="s">
        <v>7</v>
      </c>
      <c r="YW182" s="4" t="s">
        <v>7</v>
      </c>
      <c r="YX182" s="4" t="s">
        <v>7</v>
      </c>
      <c r="YY182" s="4" t="s">
        <v>7</v>
      </c>
      <c r="YZ182" s="4" t="s">
        <v>7</v>
      </c>
      <c r="ZA182" s="4" t="s">
        <v>7</v>
      </c>
      <c r="ZB182" s="4" t="s">
        <v>7</v>
      </c>
      <c r="ZC182" s="4" t="s">
        <v>7</v>
      </c>
      <c r="ZD182" s="4" t="s">
        <v>7</v>
      </c>
      <c r="ZE182" s="4" t="s">
        <v>7</v>
      </c>
      <c r="ZF182" s="4" t="s">
        <v>7</v>
      </c>
      <c r="ZG182" s="4" t="s">
        <v>7</v>
      </c>
      <c r="ZH182" s="4" t="s">
        <v>7</v>
      </c>
      <c r="ZI182" s="4" t="s">
        <v>7</v>
      </c>
      <c r="ZJ182" s="4" t="s">
        <v>7</v>
      </c>
      <c r="ZK182" s="4" t="s">
        <v>7</v>
      </c>
      <c r="ZL182" s="4" t="s">
        <v>7</v>
      </c>
      <c r="ZM182" s="4" t="s">
        <v>7</v>
      </c>
      <c r="ZN182" s="4" t="s">
        <v>7</v>
      </c>
      <c r="ZO182" s="4" t="s">
        <v>7</v>
      </c>
      <c r="ZP182" s="4" t="s">
        <v>7</v>
      </c>
      <c r="ZQ182" s="4" t="s">
        <v>7</v>
      </c>
      <c r="ZR182" s="4" t="s">
        <v>7</v>
      </c>
      <c r="ZS182" s="4" t="s">
        <v>7</v>
      </c>
      <c r="ZT182" s="4" t="s">
        <v>7</v>
      </c>
      <c r="ZU182" s="4" t="s">
        <v>7</v>
      </c>
      <c r="ZV182" s="4" t="s">
        <v>7</v>
      </c>
      <c r="ZW182" s="4" t="s">
        <v>7</v>
      </c>
      <c r="ZX182" s="4" t="s">
        <v>7</v>
      </c>
      <c r="ZY182" s="4" t="s">
        <v>7</v>
      </c>
      <c r="ZZ182" s="4" t="s">
        <v>7</v>
      </c>
      <c r="AAA182" s="4" t="s">
        <v>7</v>
      </c>
      <c r="AAB182" s="4" t="s">
        <v>7</v>
      </c>
      <c r="AAC182" s="4" t="s">
        <v>7</v>
      </c>
      <c r="AAD182" s="4" t="s">
        <v>7</v>
      </c>
      <c r="AAE182" s="4" t="s">
        <v>7</v>
      </c>
      <c r="AAF182" s="4" t="s">
        <v>7</v>
      </c>
      <c r="AAG182" s="4" t="s">
        <v>7</v>
      </c>
      <c r="AAH182" s="4" t="s">
        <v>7</v>
      </c>
      <c r="AAI182" s="4" t="s">
        <v>7</v>
      </c>
      <c r="AAJ182" s="4" t="s">
        <v>7</v>
      </c>
      <c r="AAK182" s="4" t="s">
        <v>7</v>
      </c>
      <c r="AAL182" s="4" t="s">
        <v>7</v>
      </c>
      <c r="AAM182" s="4" t="s">
        <v>7</v>
      </c>
      <c r="AAN182" s="4" t="s">
        <v>7</v>
      </c>
      <c r="AAO182" s="4" t="s">
        <v>7</v>
      </c>
      <c r="AAP182" s="4" t="s">
        <v>7</v>
      </c>
      <c r="AAQ182" s="4" t="s">
        <v>7</v>
      </c>
      <c r="AAR182" s="4" t="s">
        <v>7</v>
      </c>
      <c r="AAS182" s="4" t="s">
        <v>7</v>
      </c>
      <c r="AAT182" s="4" t="s">
        <v>7</v>
      </c>
      <c r="AAU182" s="4" t="s">
        <v>7</v>
      </c>
      <c r="AAV182" s="4" t="s">
        <v>7</v>
      </c>
      <c r="AAW182" s="4" t="s">
        <v>7</v>
      </c>
      <c r="AAX182" s="4" t="s">
        <v>7</v>
      </c>
      <c r="AAY182" s="4" t="s">
        <v>7</v>
      </c>
      <c r="AAZ182" s="4" t="s">
        <v>7</v>
      </c>
      <c r="ABA182" s="4" t="s">
        <v>7</v>
      </c>
      <c r="ABB182" s="4" t="s">
        <v>7</v>
      </c>
      <c r="ABC182" s="4" t="s">
        <v>7</v>
      </c>
      <c r="ABD182" s="4" t="s">
        <v>7</v>
      </c>
      <c r="ABE182" s="4" t="s">
        <v>7</v>
      </c>
      <c r="ABF182" s="4" t="s">
        <v>7</v>
      </c>
      <c r="ABG182" s="4" t="s">
        <v>7</v>
      </c>
      <c r="ABH182" s="4" t="s">
        <v>7</v>
      </c>
      <c r="ABI182" s="4" t="s">
        <v>7</v>
      </c>
      <c r="ABJ182" s="4" t="s">
        <v>7</v>
      </c>
      <c r="ABK182" s="4" t="s">
        <v>7</v>
      </c>
      <c r="ABL182" s="4" t="s">
        <v>7</v>
      </c>
      <c r="ABM182" s="4" t="s">
        <v>7</v>
      </c>
      <c r="ABN182" s="4" t="s">
        <v>7</v>
      </c>
      <c r="ABO182" s="4" t="s">
        <v>7</v>
      </c>
      <c r="ABP182" s="4" t="s">
        <v>7</v>
      </c>
      <c r="ABQ182" s="4" t="s">
        <v>7</v>
      </c>
      <c r="ABR182" s="4" t="s">
        <v>7</v>
      </c>
      <c r="ABS182" s="4" t="s">
        <v>7</v>
      </c>
      <c r="ABT182" s="4" t="s">
        <v>7</v>
      </c>
      <c r="ABU182" s="4" t="s">
        <v>7</v>
      </c>
      <c r="ABV182" s="4" t="s">
        <v>7</v>
      </c>
      <c r="ABW182" s="4" t="s">
        <v>7</v>
      </c>
      <c r="ABX182" s="4" t="s">
        <v>7</v>
      </c>
      <c r="ABY182" s="4" t="s">
        <v>7</v>
      </c>
      <c r="ABZ182" s="4" t="s">
        <v>7</v>
      </c>
      <c r="ACA182" s="4" t="s">
        <v>7</v>
      </c>
      <c r="ACB182" s="4" t="s">
        <v>7</v>
      </c>
      <c r="ACC182" s="4" t="s">
        <v>7</v>
      </c>
      <c r="ACD182" s="4" t="s">
        <v>7</v>
      </c>
      <c r="ACE182" s="4" t="s">
        <v>7</v>
      </c>
      <c r="ACF182" s="4" t="s">
        <v>7</v>
      </c>
      <c r="ACG182" s="4" t="s">
        <v>7</v>
      </c>
      <c r="ACH182" s="4" t="s">
        <v>7</v>
      </c>
      <c r="ACI182" s="4" t="s">
        <v>7</v>
      </c>
      <c r="ACJ182" s="4" t="s">
        <v>7</v>
      </c>
      <c r="ACK182" s="4" t="s">
        <v>7</v>
      </c>
      <c r="ACL182" s="4" t="s">
        <v>7</v>
      </c>
      <c r="ACM182" s="4" t="s">
        <v>7</v>
      </c>
      <c r="ACN182" s="4" t="s">
        <v>7</v>
      </c>
      <c r="ACO182" s="4" t="s">
        <v>7</v>
      </c>
      <c r="ACP182" s="4" t="s">
        <v>7</v>
      </c>
      <c r="ACQ182" s="4" t="s">
        <v>7</v>
      </c>
      <c r="ACR182" s="4" t="s">
        <v>7</v>
      </c>
      <c r="ACS182" s="4" t="s">
        <v>7</v>
      </c>
      <c r="ACT182" s="4" t="s">
        <v>7</v>
      </c>
      <c r="ACU182" s="4" t="s">
        <v>7</v>
      </c>
      <c r="ACV182" s="4" t="s">
        <v>7</v>
      </c>
      <c r="ACW182" s="4" t="s">
        <v>7</v>
      </c>
      <c r="ACX182" s="4" t="s">
        <v>7</v>
      </c>
      <c r="ACY182" s="4" t="s">
        <v>7</v>
      </c>
      <c r="ACZ182" s="4" t="s">
        <v>7</v>
      </c>
      <c r="ADA182" s="4" t="s">
        <v>7</v>
      </c>
      <c r="ADB182" s="4" t="s">
        <v>7</v>
      </c>
      <c r="ADC182" s="4" t="s">
        <v>7</v>
      </c>
      <c r="ADD182" s="4" t="s">
        <v>7</v>
      </c>
      <c r="ADE182" s="4" t="s">
        <v>7</v>
      </c>
      <c r="ADF182" s="4" t="s">
        <v>7</v>
      </c>
      <c r="ADG182" s="4" t="s">
        <v>7</v>
      </c>
      <c r="ADH182" s="4" t="s">
        <v>7</v>
      </c>
      <c r="ADI182" s="4" t="s">
        <v>7</v>
      </c>
      <c r="ADJ182" s="4" t="s">
        <v>7</v>
      </c>
      <c r="ADK182" s="4" t="s">
        <v>7</v>
      </c>
      <c r="ADL182" s="4" t="s">
        <v>7</v>
      </c>
      <c r="ADM182" s="4" t="s">
        <v>7</v>
      </c>
      <c r="ADN182" s="4" t="s">
        <v>7</v>
      </c>
      <c r="ADO182" s="4" t="s">
        <v>7</v>
      </c>
      <c r="ADP182" s="4" t="s">
        <v>7</v>
      </c>
      <c r="ADQ182" s="4" t="s">
        <v>7</v>
      </c>
      <c r="ADR182" s="4" t="s">
        <v>7</v>
      </c>
      <c r="ADS182" s="4" t="s">
        <v>7</v>
      </c>
      <c r="ADT182" s="4" t="s">
        <v>7</v>
      </c>
      <c r="ADU182" s="4" t="s">
        <v>7</v>
      </c>
      <c r="ADV182" s="4" t="s">
        <v>7</v>
      </c>
      <c r="ADW182" s="4" t="s">
        <v>7</v>
      </c>
      <c r="ADX182" s="4" t="s">
        <v>7</v>
      </c>
      <c r="ADY182" s="4" t="s">
        <v>7</v>
      </c>
      <c r="ADZ182" s="4" t="s">
        <v>7</v>
      </c>
      <c r="AEA182" s="4" t="s">
        <v>7</v>
      </c>
      <c r="AEB182" s="4" t="s">
        <v>7</v>
      </c>
      <c r="AEC182" s="4" t="s">
        <v>7</v>
      </c>
      <c r="AED182" s="4" t="s">
        <v>7</v>
      </c>
      <c r="AEE182" s="4" t="s">
        <v>7</v>
      </c>
      <c r="AEF182" s="4" t="s">
        <v>7</v>
      </c>
      <c r="AEG182" s="4" t="s">
        <v>7</v>
      </c>
      <c r="AEH182" s="4" t="s">
        <v>7</v>
      </c>
      <c r="AEI182" s="4" t="s">
        <v>7</v>
      </c>
      <c r="AEJ182" s="4" t="s">
        <v>7</v>
      </c>
      <c r="AEK182" s="4" t="s">
        <v>7</v>
      </c>
      <c r="AEL182" s="4" t="s">
        <v>7</v>
      </c>
      <c r="AEM182" s="4" t="s">
        <v>7</v>
      </c>
      <c r="AEN182" s="4" t="s">
        <v>7</v>
      </c>
      <c r="AEO182" s="4" t="s">
        <v>7</v>
      </c>
      <c r="AEP182" s="4" t="s">
        <v>7</v>
      </c>
      <c r="AEQ182" s="4" t="s">
        <v>7</v>
      </c>
      <c r="AER182" s="4" t="s">
        <v>7</v>
      </c>
      <c r="AES182" s="4" t="s">
        <v>7</v>
      </c>
      <c r="AET182" s="4" t="s">
        <v>7</v>
      </c>
      <c r="AEU182" s="4" t="s">
        <v>7</v>
      </c>
      <c r="AEV182" s="4" t="s">
        <v>7</v>
      </c>
      <c r="AEW182" s="4" t="s">
        <v>7</v>
      </c>
      <c r="AEX182" s="4" t="s">
        <v>7</v>
      </c>
      <c r="AEY182" s="4" t="s">
        <v>7</v>
      </c>
      <c r="AEZ182" s="4" t="s">
        <v>7</v>
      </c>
      <c r="AFA182" s="4" t="s">
        <v>7</v>
      </c>
      <c r="AFB182" s="4" t="s">
        <v>7</v>
      </c>
      <c r="AFC182" s="4" t="s">
        <v>7</v>
      </c>
      <c r="AFD182" s="4" t="s">
        <v>7</v>
      </c>
      <c r="AFE182" s="4" t="s">
        <v>7</v>
      </c>
      <c r="AFF182" s="4" t="s">
        <v>7</v>
      </c>
      <c r="AFG182" s="4" t="s">
        <v>7</v>
      </c>
      <c r="AFH182" s="4" t="s">
        <v>7</v>
      </c>
      <c r="AFI182" s="4" t="s">
        <v>7</v>
      </c>
      <c r="AFJ182" s="4" t="s">
        <v>7</v>
      </c>
      <c r="AFK182" s="4" t="s">
        <v>7</v>
      </c>
      <c r="AFL182" s="4" t="s">
        <v>7</v>
      </c>
      <c r="AFM182" s="4" t="s">
        <v>7</v>
      </c>
      <c r="AFN182" s="4" t="s">
        <v>7</v>
      </c>
      <c r="AFO182" s="4" t="s">
        <v>7</v>
      </c>
      <c r="AFP182" s="4" t="s">
        <v>7</v>
      </c>
      <c r="AFQ182" s="4" t="s">
        <v>7</v>
      </c>
      <c r="AFR182" s="4" t="s">
        <v>7</v>
      </c>
      <c r="AFS182" s="4" t="s">
        <v>7</v>
      </c>
      <c r="AFT182" s="4" t="s">
        <v>7</v>
      </c>
      <c r="AFU182" s="4" t="s">
        <v>7</v>
      </c>
      <c r="AFV182" s="4" t="s">
        <v>7</v>
      </c>
      <c r="AFW182" s="4" t="s">
        <v>7</v>
      </c>
      <c r="AFX182" s="4" t="s">
        <v>7</v>
      </c>
      <c r="AFY182" s="4" t="s">
        <v>7</v>
      </c>
      <c r="AFZ182" s="4" t="s">
        <v>7</v>
      </c>
      <c r="AGA182" s="4" t="s">
        <v>7</v>
      </c>
      <c r="AGB182" s="4" t="s">
        <v>7</v>
      </c>
      <c r="AGC182" s="4" t="s">
        <v>7</v>
      </c>
      <c r="AGD182" s="4" t="s">
        <v>7</v>
      </c>
      <c r="AGE182" s="4" t="s">
        <v>7</v>
      </c>
      <c r="AGF182" s="4" t="s">
        <v>7</v>
      </c>
      <c r="AGG182" s="4" t="s">
        <v>7</v>
      </c>
      <c r="AGH182" s="4" t="s">
        <v>7</v>
      </c>
      <c r="AGI182" s="4" t="s">
        <v>7</v>
      </c>
      <c r="AGJ182" s="4" t="s">
        <v>7</v>
      </c>
      <c r="AGK182" s="4" t="s">
        <v>7</v>
      </c>
      <c r="AGL182" s="4" t="s">
        <v>7</v>
      </c>
      <c r="AGM182" s="4" t="s">
        <v>7</v>
      </c>
      <c r="AGN182" s="4" t="s">
        <v>7</v>
      </c>
      <c r="AGO182" s="4" t="s">
        <v>7</v>
      </c>
      <c r="AGP182" s="4" t="s">
        <v>7</v>
      </c>
      <c r="AGQ182" s="4" t="s">
        <v>7</v>
      </c>
      <c r="AGR182" s="4" t="s">
        <v>7</v>
      </c>
      <c r="AGS182" s="4" t="s">
        <v>7</v>
      </c>
      <c r="AGT182" s="4" t="s">
        <v>7</v>
      </c>
      <c r="AGU182" s="4" t="s">
        <v>7</v>
      </c>
      <c r="AGV182" s="4" t="s">
        <v>7</v>
      </c>
      <c r="AGW182" s="4" t="s">
        <v>7</v>
      </c>
      <c r="AGX182" s="4" t="s">
        <v>7</v>
      </c>
      <c r="AGY182" s="4" t="s">
        <v>7</v>
      </c>
      <c r="AGZ182" s="4" t="s">
        <v>7</v>
      </c>
      <c r="AHA182" s="4" t="s">
        <v>7</v>
      </c>
      <c r="AHB182" s="4" t="s">
        <v>7</v>
      </c>
      <c r="AHC182" s="4" t="s">
        <v>7</v>
      </c>
      <c r="AHD182" s="4" t="s">
        <v>7</v>
      </c>
      <c r="AHE182" s="4" t="s">
        <v>7</v>
      </c>
      <c r="AHF182" s="4" t="s">
        <v>7</v>
      </c>
      <c r="AHG182" s="4" t="s">
        <v>7</v>
      </c>
      <c r="AHH182" s="4" t="s">
        <v>7</v>
      </c>
      <c r="AHI182" s="4" t="s">
        <v>7</v>
      </c>
      <c r="AHJ182" s="4" t="s">
        <v>7</v>
      </c>
      <c r="AHK182" s="4" t="s">
        <v>7</v>
      </c>
      <c r="AHL182" s="4" t="s">
        <v>7</v>
      </c>
      <c r="AHM182" s="4" t="s">
        <v>7</v>
      </c>
      <c r="AHN182" s="4" t="s">
        <v>7</v>
      </c>
      <c r="AHO182" s="4" t="s">
        <v>7</v>
      </c>
      <c r="AHP182" s="4" t="s">
        <v>7</v>
      </c>
      <c r="AHQ182" s="4" t="s">
        <v>7</v>
      </c>
      <c r="AHR182" s="4" t="s">
        <v>7</v>
      </c>
      <c r="AHS182" s="4" t="s">
        <v>7</v>
      </c>
      <c r="AHT182" s="4" t="s">
        <v>7</v>
      </c>
      <c r="AHU182" s="4" t="s">
        <v>7</v>
      </c>
      <c r="AHV182" s="4" t="s">
        <v>7</v>
      </c>
      <c r="AHW182" s="4" t="s">
        <v>7</v>
      </c>
      <c r="AHX182" s="4" t="s">
        <v>7</v>
      </c>
      <c r="AHY182" s="4" t="s">
        <v>7</v>
      </c>
      <c r="AHZ182" s="4" t="s">
        <v>7</v>
      </c>
      <c r="AIA182" s="4" t="s">
        <v>7</v>
      </c>
      <c r="AIB182" s="4" t="s">
        <v>7</v>
      </c>
      <c r="AIC182" s="4" t="s">
        <v>7</v>
      </c>
      <c r="AID182" s="4" t="s">
        <v>7</v>
      </c>
      <c r="AIE182" s="4" t="s">
        <v>7</v>
      </c>
      <c r="AIF182" s="4" t="s">
        <v>7</v>
      </c>
      <c r="AIG182" s="4" t="s">
        <v>7</v>
      </c>
      <c r="AIH182" s="4" t="s">
        <v>7</v>
      </c>
      <c r="AII182" s="4" t="s">
        <v>7</v>
      </c>
      <c r="AIJ182" s="4" t="s">
        <v>7</v>
      </c>
      <c r="AIK182" s="4" t="s">
        <v>7</v>
      </c>
      <c r="AIL182" s="4" t="s">
        <v>7</v>
      </c>
      <c r="AIM182" s="4" t="s">
        <v>7</v>
      </c>
      <c r="AIN182" s="4" t="s">
        <v>7</v>
      </c>
      <c r="AIO182" s="4" t="s">
        <v>7</v>
      </c>
      <c r="AIP182" s="4" t="s">
        <v>7</v>
      </c>
      <c r="AIQ182" s="4" t="s">
        <v>7</v>
      </c>
      <c r="AIR182" s="4" t="s">
        <v>7</v>
      </c>
      <c r="AIS182" s="4" t="s">
        <v>7</v>
      </c>
      <c r="AIT182" s="4" t="s">
        <v>7</v>
      </c>
      <c r="AIU182" s="4" t="s">
        <v>7</v>
      </c>
      <c r="AIV182" s="4" t="s">
        <v>7</v>
      </c>
      <c r="AIW182" s="4" t="s">
        <v>7</v>
      </c>
      <c r="AIX182" s="4" t="s">
        <v>7</v>
      </c>
      <c r="AIY182" s="4" t="s">
        <v>7</v>
      </c>
      <c r="AIZ182" s="4" t="s">
        <v>7</v>
      </c>
      <c r="AJA182" s="4" t="s">
        <v>7</v>
      </c>
      <c r="AJB182" s="4" t="s">
        <v>7</v>
      </c>
      <c r="AJC182" s="4" t="s">
        <v>7</v>
      </c>
      <c r="AJD182" s="4" t="s">
        <v>7</v>
      </c>
      <c r="AJE182" s="4" t="s">
        <v>7</v>
      </c>
      <c r="AJF182" s="4" t="s">
        <v>7</v>
      </c>
      <c r="AJG182" s="4" t="s">
        <v>7</v>
      </c>
      <c r="AJH182" s="4" t="s">
        <v>7</v>
      </c>
      <c r="AJI182" s="4" t="s">
        <v>7</v>
      </c>
      <c r="AJJ182" s="4" t="s">
        <v>7</v>
      </c>
      <c r="AJK182" s="4" t="s">
        <v>7</v>
      </c>
      <c r="AJL182" s="4" t="s">
        <v>7</v>
      </c>
      <c r="AJM182" s="4" t="s">
        <v>7</v>
      </c>
      <c r="AJN182" s="4" t="s">
        <v>7</v>
      </c>
      <c r="AJO182" s="4" t="s">
        <v>7</v>
      </c>
      <c r="AJP182" s="4" t="s">
        <v>7</v>
      </c>
      <c r="AJQ182" s="4" t="s">
        <v>7</v>
      </c>
      <c r="AJR182" s="4" t="s">
        <v>7</v>
      </c>
      <c r="AJS182" s="4" t="s">
        <v>7</v>
      </c>
      <c r="AJT182" s="4" t="s">
        <v>7</v>
      </c>
      <c r="AJU182" s="4" t="s">
        <v>7</v>
      </c>
      <c r="AJV182" s="4" t="s">
        <v>7</v>
      </c>
      <c r="AJW182" s="4" t="s">
        <v>7</v>
      </c>
      <c r="AJX182" s="4" t="s">
        <v>7</v>
      </c>
      <c r="AJY182" s="4" t="s">
        <v>7</v>
      </c>
      <c r="AJZ182" s="4" t="s">
        <v>7</v>
      </c>
      <c r="AKA182" s="4" t="s">
        <v>7</v>
      </c>
      <c r="AKB182" s="4" t="s">
        <v>7</v>
      </c>
      <c r="AKC182" s="4" t="s">
        <v>7</v>
      </c>
      <c r="AKD182" s="4" t="s">
        <v>7</v>
      </c>
      <c r="AKE182" s="4" t="s">
        <v>7</v>
      </c>
      <c r="AKF182" s="4" t="s">
        <v>7</v>
      </c>
      <c r="AKG182" s="4" t="s">
        <v>7</v>
      </c>
      <c r="AKH182" s="4" t="s">
        <v>7</v>
      </c>
      <c r="AKI182" s="4" t="s">
        <v>7</v>
      </c>
      <c r="AKJ182" s="4" t="s">
        <v>7</v>
      </c>
      <c r="AKK182" s="4" t="s">
        <v>7</v>
      </c>
      <c r="AKL182" s="4" t="s">
        <v>7</v>
      </c>
      <c r="AKM182" s="4" t="s">
        <v>7</v>
      </c>
      <c r="AKN182" s="4" t="s">
        <v>7</v>
      </c>
      <c r="AKO182" s="4" t="s">
        <v>7</v>
      </c>
      <c r="AKP182" s="4" t="s">
        <v>7</v>
      </c>
      <c r="AKQ182" s="4" t="s">
        <v>7</v>
      </c>
      <c r="AKR182" s="4" t="s">
        <v>7</v>
      </c>
      <c r="AKS182" s="4" t="s">
        <v>7</v>
      </c>
      <c r="AKT182" s="4" t="s">
        <v>7</v>
      </c>
      <c r="AKU182" s="4" t="s">
        <v>7</v>
      </c>
      <c r="AKV182" s="4" t="s">
        <v>7</v>
      </c>
      <c r="AKW182" s="4" t="s">
        <v>7</v>
      </c>
      <c r="AKX182" s="4" t="s">
        <v>7</v>
      </c>
      <c r="AKY182" s="4" t="s">
        <v>7</v>
      </c>
      <c r="AKZ182" s="4" t="s">
        <v>7</v>
      </c>
      <c r="ALA182" s="4" t="s">
        <v>7</v>
      </c>
      <c r="ALB182" s="4" t="s">
        <v>7</v>
      </c>
      <c r="ALC182" s="4" t="s">
        <v>7</v>
      </c>
      <c r="ALD182" s="4" t="s">
        <v>7</v>
      </c>
      <c r="ALE182" s="4" t="s">
        <v>7</v>
      </c>
      <c r="ALF182" s="4" t="s">
        <v>7</v>
      </c>
      <c r="ALG182" s="4" t="s">
        <v>7</v>
      </c>
      <c r="ALH182" s="4" t="s">
        <v>7</v>
      </c>
      <c r="ALI182" s="4" t="s">
        <v>7</v>
      </c>
      <c r="ALJ182" s="4" t="s">
        <v>7</v>
      </c>
      <c r="ALK182" s="4" t="s">
        <v>7</v>
      </c>
      <c r="ALL182" s="4" t="s">
        <v>7</v>
      </c>
      <c r="ALM182" s="4" t="s">
        <v>7</v>
      </c>
      <c r="ALN182" s="4" t="s">
        <v>7</v>
      </c>
      <c r="ALO182" s="4" t="s">
        <v>7</v>
      </c>
      <c r="ALP182" s="4" t="s">
        <v>7</v>
      </c>
      <c r="ALQ182" s="4" t="s">
        <v>7</v>
      </c>
      <c r="ALR182" s="4" t="s">
        <v>7</v>
      </c>
      <c r="ALS182" s="4" t="s">
        <v>7</v>
      </c>
      <c r="ALT182" s="4" t="s">
        <v>7</v>
      </c>
      <c r="ALU182" s="4" t="s">
        <v>7</v>
      </c>
      <c r="ALV182" s="4" t="s">
        <v>7</v>
      </c>
      <c r="ALW182" s="4" t="s">
        <v>7</v>
      </c>
      <c r="ALX182" s="4" t="s">
        <v>7</v>
      </c>
      <c r="ALY182" s="4" t="s">
        <v>7</v>
      </c>
      <c r="ALZ182" s="4" t="s">
        <v>7</v>
      </c>
      <c r="AMA182" s="4" t="s">
        <v>7</v>
      </c>
      <c r="AMB182" s="4" t="s">
        <v>7</v>
      </c>
      <c r="AMC182" s="4" t="s">
        <v>7</v>
      </c>
      <c r="AMD182" s="4" t="s">
        <v>7</v>
      </c>
      <c r="AME182" s="4" t="s">
        <v>7</v>
      </c>
      <c r="AMF182" s="4" t="s">
        <v>7</v>
      </c>
      <c r="AMG182" s="4" t="s">
        <v>7</v>
      </c>
      <c r="AMH182" s="4" t="s">
        <v>7</v>
      </c>
      <c r="AMI182" s="4" t="s">
        <v>7</v>
      </c>
      <c r="AMJ182" s="4" t="s">
        <v>7</v>
      </c>
    </row>
    <row r="184" spans="83:1024" x14ac:dyDescent="0.25">
      <c r="CE184" s="4" t="s">
        <v>7</v>
      </c>
      <c r="CF184" s="4" t="s">
        <v>7</v>
      </c>
      <c r="CG184" s="4" t="s">
        <v>7</v>
      </c>
      <c r="CH184" s="4" t="s">
        <v>7</v>
      </c>
      <c r="CI184" s="4" t="s">
        <v>7</v>
      </c>
      <c r="CJ184" s="4" t="s">
        <v>7</v>
      </c>
      <c r="CK184" s="4" t="s">
        <v>7</v>
      </c>
      <c r="CL184" s="4" t="s">
        <v>7</v>
      </c>
      <c r="CM184" s="4" t="s">
        <v>7</v>
      </c>
      <c r="CN184" s="4" t="s">
        <v>7</v>
      </c>
      <c r="CO184" s="4" t="s">
        <v>7</v>
      </c>
      <c r="CP184" s="4" t="s">
        <v>7</v>
      </c>
      <c r="CQ184" s="4" t="s">
        <v>7</v>
      </c>
      <c r="CR184" s="4" t="s">
        <v>7</v>
      </c>
      <c r="CS184" s="4" t="s">
        <v>7</v>
      </c>
      <c r="CT184" s="4" t="s">
        <v>7</v>
      </c>
      <c r="CU184" s="4" t="s">
        <v>7</v>
      </c>
      <c r="CV184" s="4" t="s">
        <v>7</v>
      </c>
      <c r="CW184" s="4" t="s">
        <v>7</v>
      </c>
      <c r="CX184" s="4" t="s">
        <v>7</v>
      </c>
      <c r="CY184" s="4" t="s">
        <v>7</v>
      </c>
      <c r="CZ184" s="4" t="s">
        <v>7</v>
      </c>
      <c r="DA184" s="4" t="s">
        <v>7</v>
      </c>
      <c r="DB184" s="4" t="s">
        <v>7</v>
      </c>
      <c r="DC184" s="4" t="s">
        <v>7</v>
      </c>
      <c r="DD184" s="4" t="s">
        <v>7</v>
      </c>
      <c r="DE184" s="4" t="s">
        <v>7</v>
      </c>
      <c r="DF184" s="4" t="s">
        <v>7</v>
      </c>
      <c r="DG184" s="4" t="s">
        <v>7</v>
      </c>
      <c r="DH184" s="4" t="s">
        <v>7</v>
      </c>
      <c r="DI184" s="4" t="s">
        <v>7</v>
      </c>
      <c r="DJ184" s="4" t="s">
        <v>7</v>
      </c>
      <c r="DK184" s="4" t="s">
        <v>7</v>
      </c>
      <c r="DL184" s="4" t="s">
        <v>7</v>
      </c>
      <c r="DM184" s="4" t="s">
        <v>7</v>
      </c>
      <c r="DN184" s="4" t="s">
        <v>7</v>
      </c>
      <c r="DO184" s="4" t="s">
        <v>7</v>
      </c>
      <c r="DP184" s="4" t="s">
        <v>7</v>
      </c>
      <c r="DQ184" s="4" t="s">
        <v>7</v>
      </c>
      <c r="DR184" s="4" t="s">
        <v>7</v>
      </c>
      <c r="DS184" s="4" t="s">
        <v>7</v>
      </c>
      <c r="DT184" s="4" t="s">
        <v>7</v>
      </c>
      <c r="DU184" s="4" t="s">
        <v>7</v>
      </c>
      <c r="DV184" s="4" t="s">
        <v>7</v>
      </c>
      <c r="DW184" s="4" t="s">
        <v>7</v>
      </c>
      <c r="DX184" s="4" t="s">
        <v>7</v>
      </c>
      <c r="DY184" s="4" t="s">
        <v>7</v>
      </c>
      <c r="DZ184" s="4" t="s">
        <v>7</v>
      </c>
      <c r="EA184" s="4" t="s">
        <v>7</v>
      </c>
      <c r="EB184" s="4" t="s">
        <v>7</v>
      </c>
      <c r="EC184" s="4" t="s">
        <v>7</v>
      </c>
      <c r="ED184" s="4" t="s">
        <v>7</v>
      </c>
      <c r="EE184" s="4" t="s">
        <v>7</v>
      </c>
      <c r="EF184" s="4" t="s">
        <v>7</v>
      </c>
      <c r="EG184" s="4" t="s">
        <v>7</v>
      </c>
      <c r="EH184" s="4" t="s">
        <v>7</v>
      </c>
      <c r="EI184" s="4" t="s">
        <v>7</v>
      </c>
      <c r="EJ184" s="4" t="s">
        <v>7</v>
      </c>
      <c r="EK184" s="4" t="s">
        <v>7</v>
      </c>
      <c r="EL184" s="4" t="s">
        <v>7</v>
      </c>
      <c r="EM184" s="4" t="s">
        <v>7</v>
      </c>
      <c r="EN184" s="4" t="s">
        <v>7</v>
      </c>
      <c r="EO184" s="4" t="s">
        <v>7</v>
      </c>
      <c r="EP184" s="4" t="s">
        <v>7</v>
      </c>
      <c r="EQ184" s="4" t="s">
        <v>7</v>
      </c>
      <c r="ER184" s="4" t="s">
        <v>7</v>
      </c>
      <c r="ES184" s="4" t="s">
        <v>7</v>
      </c>
      <c r="ET184" s="4" t="s">
        <v>7</v>
      </c>
      <c r="EU184" s="4" t="s">
        <v>7</v>
      </c>
      <c r="EV184" s="4" t="s">
        <v>7</v>
      </c>
      <c r="EW184" s="4" t="s">
        <v>7</v>
      </c>
      <c r="EX184" s="4" t="s">
        <v>7</v>
      </c>
      <c r="EY184" s="4" t="s">
        <v>7</v>
      </c>
      <c r="EZ184" s="4" t="s">
        <v>7</v>
      </c>
      <c r="FA184" s="4" t="s">
        <v>7</v>
      </c>
      <c r="FB184" s="4" t="s">
        <v>7</v>
      </c>
      <c r="FC184" s="4" t="s">
        <v>7</v>
      </c>
      <c r="FD184" s="4" t="s">
        <v>7</v>
      </c>
      <c r="FE184" s="4" t="s">
        <v>7</v>
      </c>
      <c r="FF184" s="4" t="s">
        <v>7</v>
      </c>
      <c r="FG184" s="4" t="s">
        <v>7</v>
      </c>
      <c r="FH184" s="4" t="s">
        <v>7</v>
      </c>
      <c r="FI184" s="4" t="s">
        <v>7</v>
      </c>
      <c r="FJ184" s="4" t="s">
        <v>7</v>
      </c>
      <c r="FK184" s="4" t="s">
        <v>7</v>
      </c>
      <c r="FL184" s="4" t="s">
        <v>7</v>
      </c>
      <c r="FM184" s="4" t="s">
        <v>7</v>
      </c>
      <c r="FN184" s="4" t="s">
        <v>7</v>
      </c>
      <c r="FO184" s="4" t="s">
        <v>7</v>
      </c>
      <c r="FP184" s="4" t="s">
        <v>7</v>
      </c>
      <c r="FQ184" s="4" t="s">
        <v>7</v>
      </c>
      <c r="FR184" s="4" t="s">
        <v>7</v>
      </c>
      <c r="FS184" s="4" t="s">
        <v>7</v>
      </c>
      <c r="FT184" s="4" t="s">
        <v>7</v>
      </c>
      <c r="FU184" s="4" t="s">
        <v>7</v>
      </c>
      <c r="FV184" s="4" t="s">
        <v>7</v>
      </c>
      <c r="FW184" s="4" t="s">
        <v>7</v>
      </c>
      <c r="FX184" s="4" t="s">
        <v>7</v>
      </c>
      <c r="FY184" s="4" t="s">
        <v>7</v>
      </c>
      <c r="FZ184" s="4" t="s">
        <v>7</v>
      </c>
      <c r="GA184" s="4" t="s">
        <v>7</v>
      </c>
      <c r="GB184" s="4" t="s">
        <v>7</v>
      </c>
      <c r="GC184" s="4" t="s">
        <v>7</v>
      </c>
      <c r="GD184" s="4" t="s">
        <v>7</v>
      </c>
      <c r="GE184" s="4" t="s">
        <v>7</v>
      </c>
      <c r="GF184" s="4" t="s">
        <v>7</v>
      </c>
      <c r="GG184" s="4" t="s">
        <v>7</v>
      </c>
      <c r="GH184" s="4" t="s">
        <v>7</v>
      </c>
      <c r="GI184" s="4" t="s">
        <v>7</v>
      </c>
      <c r="GJ184" s="4" t="s">
        <v>7</v>
      </c>
      <c r="GK184" s="4" t="s">
        <v>7</v>
      </c>
      <c r="GL184" s="4" t="s">
        <v>7</v>
      </c>
      <c r="GM184" s="4" t="s">
        <v>7</v>
      </c>
      <c r="GN184" s="4" t="s">
        <v>7</v>
      </c>
      <c r="GO184" s="4" t="s">
        <v>7</v>
      </c>
      <c r="GP184" s="4" t="s">
        <v>7</v>
      </c>
      <c r="GQ184" s="4" t="s">
        <v>7</v>
      </c>
      <c r="GR184" s="4" t="s">
        <v>7</v>
      </c>
      <c r="GS184" s="4" t="s">
        <v>7</v>
      </c>
      <c r="GT184" s="4" t="s">
        <v>7</v>
      </c>
      <c r="GU184" s="4" t="s">
        <v>7</v>
      </c>
      <c r="GV184" s="4" t="s">
        <v>7</v>
      </c>
      <c r="GW184" s="4" t="s">
        <v>7</v>
      </c>
      <c r="GX184" s="4" t="s">
        <v>7</v>
      </c>
      <c r="GY184" s="4" t="s">
        <v>7</v>
      </c>
      <c r="GZ184" s="4" t="s">
        <v>7</v>
      </c>
      <c r="HA184" s="4" t="s">
        <v>7</v>
      </c>
      <c r="HB184" s="4" t="s">
        <v>7</v>
      </c>
      <c r="HC184" s="4" t="s">
        <v>7</v>
      </c>
      <c r="HD184" s="4" t="s">
        <v>7</v>
      </c>
      <c r="HE184" s="4" t="s">
        <v>7</v>
      </c>
      <c r="HF184" s="4" t="s">
        <v>7</v>
      </c>
      <c r="HG184" s="4" t="s">
        <v>7</v>
      </c>
      <c r="HH184" s="4" t="s">
        <v>7</v>
      </c>
      <c r="HI184" s="4" t="s">
        <v>7</v>
      </c>
      <c r="HJ184" s="4" t="s">
        <v>7</v>
      </c>
      <c r="HK184" s="4" t="s">
        <v>7</v>
      </c>
      <c r="HL184" s="4" t="s">
        <v>7</v>
      </c>
      <c r="HM184" s="4" t="s">
        <v>7</v>
      </c>
      <c r="HN184" s="4" t="s">
        <v>7</v>
      </c>
      <c r="HO184" s="4" t="s">
        <v>7</v>
      </c>
      <c r="HP184" s="4" t="s">
        <v>7</v>
      </c>
      <c r="HQ184" s="4" t="s">
        <v>7</v>
      </c>
      <c r="HR184" s="4" t="s">
        <v>7</v>
      </c>
      <c r="HS184" s="4" t="s">
        <v>7</v>
      </c>
      <c r="HT184" s="4" t="s">
        <v>7</v>
      </c>
      <c r="HU184" s="4" t="s">
        <v>7</v>
      </c>
      <c r="HV184" s="4" t="s">
        <v>7</v>
      </c>
      <c r="HW184" s="4" t="s">
        <v>7</v>
      </c>
      <c r="HX184" s="4" t="s">
        <v>7</v>
      </c>
      <c r="HY184" s="4" t="s">
        <v>7</v>
      </c>
      <c r="HZ184" s="4" t="s">
        <v>7</v>
      </c>
      <c r="IA184" s="4" t="s">
        <v>7</v>
      </c>
      <c r="IB184" s="4" t="s">
        <v>7</v>
      </c>
      <c r="IC184" s="4" t="s">
        <v>7</v>
      </c>
      <c r="ID184" s="4" t="s">
        <v>7</v>
      </c>
      <c r="IE184" s="4" t="s">
        <v>7</v>
      </c>
      <c r="IF184" s="4" t="s">
        <v>7</v>
      </c>
      <c r="IG184" s="4" t="s">
        <v>7</v>
      </c>
      <c r="IH184" s="4" t="s">
        <v>7</v>
      </c>
      <c r="II184" s="4" t="s">
        <v>7</v>
      </c>
      <c r="IJ184" s="4" t="s">
        <v>7</v>
      </c>
      <c r="IK184" s="4" t="s">
        <v>7</v>
      </c>
      <c r="IL184" s="4" t="s">
        <v>7</v>
      </c>
      <c r="IM184" s="4" t="s">
        <v>7</v>
      </c>
      <c r="IN184" s="4" t="s">
        <v>7</v>
      </c>
      <c r="IO184" s="4" t="s">
        <v>7</v>
      </c>
      <c r="IP184" s="4" t="s">
        <v>7</v>
      </c>
      <c r="IQ184" s="4" t="s">
        <v>7</v>
      </c>
      <c r="IR184" s="4" t="s">
        <v>7</v>
      </c>
      <c r="IS184" s="4" t="s">
        <v>7</v>
      </c>
      <c r="IT184" s="4" t="s">
        <v>7</v>
      </c>
      <c r="IU184" s="4" t="s">
        <v>7</v>
      </c>
      <c r="IV184" s="4" t="s">
        <v>7</v>
      </c>
      <c r="IW184" s="4" t="s">
        <v>7</v>
      </c>
      <c r="IX184" s="4" t="s">
        <v>7</v>
      </c>
      <c r="IY184" s="4" t="s">
        <v>7</v>
      </c>
      <c r="IZ184" s="4" t="s">
        <v>7</v>
      </c>
      <c r="JA184" s="4" t="s">
        <v>7</v>
      </c>
      <c r="JB184" s="4" t="s">
        <v>7</v>
      </c>
      <c r="JC184" s="4" t="s">
        <v>7</v>
      </c>
      <c r="JD184" s="4" t="s">
        <v>7</v>
      </c>
      <c r="JE184" s="4" t="s">
        <v>7</v>
      </c>
      <c r="JF184" s="4" t="s">
        <v>7</v>
      </c>
      <c r="JG184" s="4" t="s">
        <v>7</v>
      </c>
      <c r="JH184" s="4" t="s">
        <v>7</v>
      </c>
      <c r="JI184" s="4" t="s">
        <v>7</v>
      </c>
      <c r="JJ184" s="4" t="s">
        <v>7</v>
      </c>
      <c r="JK184" s="4" t="s">
        <v>7</v>
      </c>
      <c r="JL184" s="4" t="s">
        <v>7</v>
      </c>
      <c r="JM184" s="4" t="s">
        <v>7</v>
      </c>
      <c r="JN184" s="4" t="s">
        <v>7</v>
      </c>
      <c r="JO184" s="4" t="s">
        <v>7</v>
      </c>
      <c r="JP184" s="4" t="s">
        <v>7</v>
      </c>
      <c r="JQ184" s="4" t="s">
        <v>7</v>
      </c>
      <c r="JR184" s="4" t="s">
        <v>7</v>
      </c>
      <c r="JS184" s="4" t="s">
        <v>7</v>
      </c>
      <c r="JT184" s="4" t="s">
        <v>7</v>
      </c>
      <c r="JU184" s="4" t="s">
        <v>7</v>
      </c>
      <c r="JV184" s="4" t="s">
        <v>7</v>
      </c>
      <c r="JW184" s="4" t="s">
        <v>7</v>
      </c>
      <c r="JX184" s="4" t="s">
        <v>7</v>
      </c>
      <c r="JY184" s="4" t="s">
        <v>7</v>
      </c>
      <c r="JZ184" s="4" t="s">
        <v>7</v>
      </c>
      <c r="KA184" s="4" t="s">
        <v>7</v>
      </c>
      <c r="KB184" s="4" t="s">
        <v>7</v>
      </c>
      <c r="KC184" s="4" t="s">
        <v>7</v>
      </c>
      <c r="KD184" s="4" t="s">
        <v>7</v>
      </c>
      <c r="KE184" s="4" t="s">
        <v>7</v>
      </c>
      <c r="KF184" s="4" t="s">
        <v>7</v>
      </c>
      <c r="KG184" s="4" t="s">
        <v>7</v>
      </c>
      <c r="KH184" s="4" t="s">
        <v>7</v>
      </c>
      <c r="KI184" s="4" t="s">
        <v>7</v>
      </c>
      <c r="KJ184" s="4" t="s">
        <v>7</v>
      </c>
      <c r="KK184" s="4" t="s">
        <v>7</v>
      </c>
      <c r="KL184" s="4" t="s">
        <v>7</v>
      </c>
      <c r="KM184" s="4" t="s">
        <v>7</v>
      </c>
      <c r="KN184" s="4" t="s">
        <v>7</v>
      </c>
      <c r="KO184" s="4" t="s">
        <v>7</v>
      </c>
      <c r="KP184" s="4" t="s">
        <v>7</v>
      </c>
      <c r="KQ184" s="4" t="s">
        <v>7</v>
      </c>
      <c r="KR184" s="4" t="s">
        <v>7</v>
      </c>
      <c r="KS184" s="4" t="s">
        <v>7</v>
      </c>
      <c r="KT184" s="4" t="s">
        <v>7</v>
      </c>
      <c r="KU184" s="4" t="s">
        <v>7</v>
      </c>
      <c r="KV184" s="4" t="s">
        <v>7</v>
      </c>
      <c r="KW184" s="4" t="s">
        <v>7</v>
      </c>
      <c r="KX184" s="4" t="s">
        <v>7</v>
      </c>
      <c r="KY184" s="4" t="s">
        <v>7</v>
      </c>
      <c r="KZ184" s="4" t="s">
        <v>7</v>
      </c>
      <c r="LA184" s="4" t="s">
        <v>7</v>
      </c>
      <c r="LB184" s="4" t="s">
        <v>7</v>
      </c>
      <c r="LC184" s="4" t="s">
        <v>7</v>
      </c>
      <c r="LD184" s="4" t="s">
        <v>7</v>
      </c>
      <c r="LE184" s="4" t="s">
        <v>7</v>
      </c>
      <c r="LF184" s="4" t="s">
        <v>7</v>
      </c>
      <c r="LG184" s="4" t="s">
        <v>7</v>
      </c>
      <c r="LH184" s="4" t="s">
        <v>7</v>
      </c>
      <c r="LI184" s="4" t="s">
        <v>7</v>
      </c>
      <c r="LJ184" s="4" t="s">
        <v>7</v>
      </c>
      <c r="LK184" s="4" t="s">
        <v>7</v>
      </c>
      <c r="LL184" s="4" t="s">
        <v>7</v>
      </c>
      <c r="LM184" s="4" t="s">
        <v>7</v>
      </c>
      <c r="LN184" s="4" t="s">
        <v>7</v>
      </c>
      <c r="LO184" s="4" t="s">
        <v>7</v>
      </c>
      <c r="LP184" s="4" t="s">
        <v>7</v>
      </c>
      <c r="LQ184" s="4" t="s">
        <v>7</v>
      </c>
      <c r="LR184" s="4" t="s">
        <v>7</v>
      </c>
      <c r="LS184" s="4" t="s">
        <v>7</v>
      </c>
      <c r="LT184" s="4" t="s">
        <v>7</v>
      </c>
      <c r="LU184" s="4" t="s">
        <v>7</v>
      </c>
      <c r="LV184" s="4" t="s">
        <v>7</v>
      </c>
      <c r="LW184" s="4" t="s">
        <v>7</v>
      </c>
      <c r="LX184" s="4" t="s">
        <v>7</v>
      </c>
      <c r="LY184" s="4" t="s">
        <v>7</v>
      </c>
      <c r="LZ184" s="4" t="s">
        <v>7</v>
      </c>
      <c r="MA184" s="4" t="s">
        <v>7</v>
      </c>
      <c r="MB184" s="4" t="s">
        <v>7</v>
      </c>
      <c r="MC184" s="4" t="s">
        <v>7</v>
      </c>
      <c r="MD184" s="4" t="s">
        <v>7</v>
      </c>
      <c r="ME184" s="4" t="s">
        <v>7</v>
      </c>
      <c r="MF184" s="4" t="s">
        <v>7</v>
      </c>
      <c r="MG184" s="4" t="s">
        <v>7</v>
      </c>
      <c r="MH184" s="4" t="s">
        <v>7</v>
      </c>
      <c r="MI184" s="4" t="s">
        <v>7</v>
      </c>
      <c r="MJ184" s="4" t="s">
        <v>7</v>
      </c>
      <c r="MK184" s="4" t="s">
        <v>7</v>
      </c>
      <c r="ML184" s="4" t="s">
        <v>7</v>
      </c>
      <c r="MM184" s="4" t="s">
        <v>7</v>
      </c>
      <c r="MN184" s="4" t="s">
        <v>7</v>
      </c>
      <c r="MO184" s="4" t="s">
        <v>7</v>
      </c>
      <c r="MP184" s="4" t="s">
        <v>7</v>
      </c>
      <c r="MQ184" s="4" t="s">
        <v>7</v>
      </c>
      <c r="MR184" s="4" t="s">
        <v>7</v>
      </c>
      <c r="MS184" s="4" t="s">
        <v>7</v>
      </c>
      <c r="MT184" s="4" t="s">
        <v>7</v>
      </c>
      <c r="MU184" s="4" t="s">
        <v>7</v>
      </c>
      <c r="MV184" s="4" t="s">
        <v>7</v>
      </c>
      <c r="MW184" s="4" t="s">
        <v>7</v>
      </c>
      <c r="MX184" s="4" t="s">
        <v>7</v>
      </c>
      <c r="MY184" s="4" t="s">
        <v>7</v>
      </c>
      <c r="MZ184" s="4" t="s">
        <v>7</v>
      </c>
      <c r="NA184" s="4" t="s">
        <v>7</v>
      </c>
      <c r="NB184" s="4" t="s">
        <v>7</v>
      </c>
      <c r="NC184" s="4" t="s">
        <v>7</v>
      </c>
      <c r="ND184" s="4" t="s">
        <v>7</v>
      </c>
      <c r="NE184" s="4" t="s">
        <v>7</v>
      </c>
      <c r="NF184" s="4" t="s">
        <v>7</v>
      </c>
      <c r="NG184" s="4" t="s">
        <v>7</v>
      </c>
      <c r="NH184" s="4" t="s">
        <v>7</v>
      </c>
      <c r="NI184" s="4" t="s">
        <v>7</v>
      </c>
      <c r="NJ184" s="4" t="s">
        <v>7</v>
      </c>
      <c r="NK184" s="4" t="s">
        <v>7</v>
      </c>
      <c r="NL184" s="4" t="s">
        <v>7</v>
      </c>
      <c r="NM184" s="4" t="s">
        <v>7</v>
      </c>
      <c r="NN184" s="4" t="s">
        <v>7</v>
      </c>
      <c r="NO184" s="4" t="s">
        <v>7</v>
      </c>
      <c r="NP184" s="4" t="s">
        <v>7</v>
      </c>
      <c r="NQ184" s="4" t="s">
        <v>7</v>
      </c>
      <c r="NR184" s="4" t="s">
        <v>7</v>
      </c>
      <c r="NS184" s="4" t="s">
        <v>7</v>
      </c>
      <c r="NT184" s="4" t="s">
        <v>7</v>
      </c>
      <c r="NU184" s="4" t="s">
        <v>7</v>
      </c>
      <c r="NV184" s="4" t="s">
        <v>7</v>
      </c>
      <c r="NW184" s="4" t="s">
        <v>7</v>
      </c>
      <c r="NX184" s="4" t="s">
        <v>7</v>
      </c>
      <c r="NY184" s="4" t="s">
        <v>7</v>
      </c>
      <c r="NZ184" s="4" t="s">
        <v>7</v>
      </c>
      <c r="OA184" s="4" t="s">
        <v>7</v>
      </c>
      <c r="OB184" s="4" t="s">
        <v>7</v>
      </c>
      <c r="OC184" s="4" t="s">
        <v>7</v>
      </c>
      <c r="OD184" s="4" t="s">
        <v>7</v>
      </c>
      <c r="OE184" s="4" t="s">
        <v>7</v>
      </c>
      <c r="OF184" s="4" t="s">
        <v>7</v>
      </c>
      <c r="OG184" s="4" t="s">
        <v>7</v>
      </c>
      <c r="OH184" s="4" t="s">
        <v>7</v>
      </c>
      <c r="OI184" s="4" t="s">
        <v>7</v>
      </c>
      <c r="OJ184" s="4" t="s">
        <v>7</v>
      </c>
      <c r="OK184" s="4" t="s">
        <v>7</v>
      </c>
      <c r="OL184" s="4" t="s">
        <v>7</v>
      </c>
      <c r="OM184" s="4" t="s">
        <v>7</v>
      </c>
      <c r="ON184" s="4" t="s">
        <v>7</v>
      </c>
      <c r="OO184" s="4" t="s">
        <v>7</v>
      </c>
      <c r="OP184" s="4" t="s">
        <v>7</v>
      </c>
      <c r="OQ184" s="4" t="s">
        <v>7</v>
      </c>
      <c r="OR184" s="4" t="s">
        <v>7</v>
      </c>
      <c r="OS184" s="4" t="s">
        <v>7</v>
      </c>
      <c r="OT184" s="4" t="s">
        <v>7</v>
      </c>
      <c r="OU184" s="4" t="s">
        <v>7</v>
      </c>
      <c r="OV184" s="4" t="s">
        <v>7</v>
      </c>
      <c r="OW184" s="4" t="s">
        <v>7</v>
      </c>
      <c r="OX184" s="4" t="s">
        <v>7</v>
      </c>
      <c r="OY184" s="4" t="s">
        <v>7</v>
      </c>
      <c r="OZ184" s="4" t="s">
        <v>7</v>
      </c>
      <c r="PA184" s="4" t="s">
        <v>7</v>
      </c>
      <c r="PB184" s="4" t="s">
        <v>7</v>
      </c>
      <c r="PC184" s="4" t="s">
        <v>7</v>
      </c>
      <c r="PD184" s="4" t="s">
        <v>7</v>
      </c>
      <c r="PE184" s="4" t="s">
        <v>7</v>
      </c>
      <c r="PF184" s="4" t="s">
        <v>7</v>
      </c>
      <c r="PG184" s="4" t="s">
        <v>7</v>
      </c>
      <c r="PH184" s="4" t="s">
        <v>7</v>
      </c>
      <c r="PI184" s="4" t="s">
        <v>7</v>
      </c>
      <c r="PJ184" s="4" t="s">
        <v>7</v>
      </c>
      <c r="PK184" s="4" t="s">
        <v>7</v>
      </c>
      <c r="PL184" s="4" t="s">
        <v>7</v>
      </c>
      <c r="PM184" s="4" t="s">
        <v>7</v>
      </c>
      <c r="PN184" s="4" t="s">
        <v>7</v>
      </c>
      <c r="PO184" s="4" t="s">
        <v>7</v>
      </c>
      <c r="PP184" s="4" t="s">
        <v>7</v>
      </c>
      <c r="PQ184" s="4" t="s">
        <v>7</v>
      </c>
      <c r="PR184" s="4" t="s">
        <v>7</v>
      </c>
      <c r="PS184" s="4" t="s">
        <v>7</v>
      </c>
      <c r="PT184" s="4" t="s">
        <v>7</v>
      </c>
      <c r="PU184" s="4" t="s">
        <v>7</v>
      </c>
      <c r="PV184" s="4" t="s">
        <v>7</v>
      </c>
      <c r="PW184" s="4" t="s">
        <v>7</v>
      </c>
      <c r="PX184" s="4" t="s">
        <v>7</v>
      </c>
      <c r="PY184" s="4" t="s">
        <v>7</v>
      </c>
      <c r="PZ184" s="4" t="s">
        <v>7</v>
      </c>
      <c r="QA184" s="4" t="s">
        <v>7</v>
      </c>
      <c r="QB184" s="4" t="s">
        <v>7</v>
      </c>
      <c r="QC184" s="4" t="s">
        <v>7</v>
      </c>
      <c r="QD184" s="4" t="s">
        <v>7</v>
      </c>
      <c r="QE184" s="4" t="s">
        <v>7</v>
      </c>
      <c r="QF184" s="4" t="s">
        <v>7</v>
      </c>
      <c r="QG184" s="4" t="s">
        <v>7</v>
      </c>
      <c r="QH184" s="4" t="s">
        <v>7</v>
      </c>
      <c r="QI184" s="4" t="s">
        <v>7</v>
      </c>
      <c r="QJ184" s="4" t="s">
        <v>7</v>
      </c>
      <c r="QK184" s="4" t="s">
        <v>7</v>
      </c>
      <c r="QL184" s="4" t="s">
        <v>7</v>
      </c>
      <c r="QM184" s="4" t="s">
        <v>7</v>
      </c>
      <c r="QN184" s="4" t="s">
        <v>7</v>
      </c>
      <c r="QO184" s="4" t="s">
        <v>7</v>
      </c>
      <c r="QP184" s="4" t="s">
        <v>7</v>
      </c>
      <c r="QQ184" s="4" t="s">
        <v>7</v>
      </c>
      <c r="QR184" s="4" t="s">
        <v>7</v>
      </c>
      <c r="QS184" s="4" t="s">
        <v>7</v>
      </c>
      <c r="QT184" s="4" t="s">
        <v>7</v>
      </c>
      <c r="QU184" s="4" t="s">
        <v>7</v>
      </c>
      <c r="QV184" s="4" t="s">
        <v>7</v>
      </c>
      <c r="QW184" s="4" t="s">
        <v>7</v>
      </c>
      <c r="QX184" s="4" t="s">
        <v>7</v>
      </c>
      <c r="QY184" s="4" t="s">
        <v>7</v>
      </c>
      <c r="QZ184" s="4" t="s">
        <v>7</v>
      </c>
      <c r="RA184" s="4" t="s">
        <v>7</v>
      </c>
      <c r="RB184" s="4" t="s">
        <v>7</v>
      </c>
      <c r="RC184" s="4" t="s">
        <v>7</v>
      </c>
      <c r="RD184" s="4" t="s">
        <v>7</v>
      </c>
      <c r="RE184" s="4" t="s">
        <v>7</v>
      </c>
      <c r="RF184" s="4" t="s">
        <v>7</v>
      </c>
      <c r="RG184" s="4" t="s">
        <v>7</v>
      </c>
      <c r="RH184" s="4" t="s">
        <v>7</v>
      </c>
      <c r="RI184" s="4" t="s">
        <v>7</v>
      </c>
      <c r="RJ184" s="4" t="s">
        <v>7</v>
      </c>
      <c r="RK184" s="4" t="s">
        <v>7</v>
      </c>
      <c r="RL184" s="4" t="s">
        <v>7</v>
      </c>
      <c r="RM184" s="4" t="s">
        <v>7</v>
      </c>
      <c r="RN184" s="4" t="s">
        <v>7</v>
      </c>
      <c r="RO184" s="4" t="s">
        <v>7</v>
      </c>
      <c r="RP184" s="4" t="s">
        <v>7</v>
      </c>
      <c r="RQ184" s="4" t="s">
        <v>7</v>
      </c>
      <c r="RR184" s="4" t="s">
        <v>7</v>
      </c>
      <c r="RS184" s="4" t="s">
        <v>7</v>
      </c>
      <c r="RT184" s="4" t="s">
        <v>7</v>
      </c>
      <c r="RU184" s="4" t="s">
        <v>7</v>
      </c>
      <c r="RV184" s="4" t="s">
        <v>7</v>
      </c>
      <c r="RW184" s="4" t="s">
        <v>7</v>
      </c>
      <c r="RX184" s="4" t="s">
        <v>7</v>
      </c>
      <c r="RY184" s="4" t="s">
        <v>7</v>
      </c>
      <c r="RZ184" s="4" t="s">
        <v>7</v>
      </c>
      <c r="SA184" s="4" t="s">
        <v>7</v>
      </c>
      <c r="SB184" s="4" t="s">
        <v>7</v>
      </c>
      <c r="SC184" s="4" t="s">
        <v>7</v>
      </c>
      <c r="SD184" s="4" t="s">
        <v>7</v>
      </c>
      <c r="SE184" s="4" t="s">
        <v>7</v>
      </c>
      <c r="SF184" s="4" t="s">
        <v>7</v>
      </c>
      <c r="SG184" s="4" t="s">
        <v>7</v>
      </c>
      <c r="SH184" s="4" t="s">
        <v>7</v>
      </c>
      <c r="SI184" s="4" t="s">
        <v>7</v>
      </c>
      <c r="SJ184" s="4" t="s">
        <v>7</v>
      </c>
      <c r="SK184" s="4" t="s">
        <v>7</v>
      </c>
      <c r="SL184" s="4" t="s">
        <v>7</v>
      </c>
      <c r="SM184" s="4" t="s">
        <v>7</v>
      </c>
      <c r="SN184" s="4" t="s">
        <v>7</v>
      </c>
      <c r="SO184" s="4" t="s">
        <v>7</v>
      </c>
      <c r="SP184" s="4" t="s">
        <v>7</v>
      </c>
      <c r="SQ184" s="4" t="s">
        <v>7</v>
      </c>
      <c r="SR184" s="4" t="s">
        <v>7</v>
      </c>
      <c r="SS184" s="4" t="s">
        <v>7</v>
      </c>
      <c r="ST184" s="4" t="s">
        <v>7</v>
      </c>
      <c r="SU184" s="4" t="s">
        <v>7</v>
      </c>
      <c r="SV184" s="4" t="s">
        <v>7</v>
      </c>
      <c r="SW184" s="4" t="s">
        <v>7</v>
      </c>
      <c r="SX184" s="4" t="s">
        <v>7</v>
      </c>
      <c r="SY184" s="4" t="s">
        <v>7</v>
      </c>
      <c r="SZ184" s="4" t="s">
        <v>7</v>
      </c>
      <c r="TA184" s="4" t="s">
        <v>7</v>
      </c>
      <c r="TB184" s="4" t="s">
        <v>7</v>
      </c>
      <c r="TC184" s="4" t="s">
        <v>7</v>
      </c>
      <c r="TD184" s="4" t="s">
        <v>7</v>
      </c>
      <c r="TE184" s="4" t="s">
        <v>7</v>
      </c>
      <c r="TF184" s="4" t="s">
        <v>7</v>
      </c>
      <c r="TG184" s="4" t="s">
        <v>7</v>
      </c>
      <c r="TH184" s="4" t="s">
        <v>7</v>
      </c>
      <c r="TI184" s="4" t="s">
        <v>7</v>
      </c>
      <c r="TJ184" s="4" t="s">
        <v>7</v>
      </c>
      <c r="TK184" s="4" t="s">
        <v>7</v>
      </c>
      <c r="TL184" s="4" t="s">
        <v>7</v>
      </c>
      <c r="TM184" s="4" t="s">
        <v>7</v>
      </c>
      <c r="TN184" s="4" t="s">
        <v>7</v>
      </c>
      <c r="TO184" s="4" t="s">
        <v>7</v>
      </c>
      <c r="TP184" s="4" t="s">
        <v>7</v>
      </c>
      <c r="TQ184" s="4" t="s">
        <v>7</v>
      </c>
      <c r="TR184" s="4" t="s">
        <v>7</v>
      </c>
      <c r="TS184" s="4" t="s">
        <v>7</v>
      </c>
      <c r="TT184" s="4" t="s">
        <v>7</v>
      </c>
      <c r="TU184" s="4" t="s">
        <v>7</v>
      </c>
      <c r="TV184" s="4" t="s">
        <v>7</v>
      </c>
      <c r="TW184" s="4" t="s">
        <v>7</v>
      </c>
      <c r="TX184" s="4" t="s">
        <v>7</v>
      </c>
      <c r="TY184" s="4" t="s">
        <v>7</v>
      </c>
      <c r="TZ184" s="4" t="s">
        <v>7</v>
      </c>
      <c r="UA184" s="4" t="s">
        <v>7</v>
      </c>
      <c r="UB184" s="4" t="s">
        <v>7</v>
      </c>
      <c r="UC184" s="4" t="s">
        <v>7</v>
      </c>
      <c r="UD184" s="4" t="s">
        <v>7</v>
      </c>
      <c r="UE184" s="4" t="s">
        <v>7</v>
      </c>
      <c r="UF184" s="4" t="s">
        <v>7</v>
      </c>
      <c r="UG184" s="4" t="s">
        <v>7</v>
      </c>
      <c r="UH184" s="4" t="s">
        <v>7</v>
      </c>
      <c r="UI184" s="4" t="s">
        <v>7</v>
      </c>
      <c r="UJ184" s="4" t="s">
        <v>7</v>
      </c>
      <c r="UK184" s="4" t="s">
        <v>7</v>
      </c>
      <c r="UL184" s="4" t="s">
        <v>7</v>
      </c>
      <c r="UM184" s="4" t="s">
        <v>7</v>
      </c>
      <c r="UN184" s="4" t="s">
        <v>7</v>
      </c>
      <c r="UO184" s="4" t="s">
        <v>7</v>
      </c>
      <c r="UP184" s="4" t="s">
        <v>7</v>
      </c>
      <c r="UQ184" s="4" t="s">
        <v>7</v>
      </c>
      <c r="UR184" s="4" t="s">
        <v>7</v>
      </c>
      <c r="US184" s="4" t="s">
        <v>7</v>
      </c>
      <c r="UT184" s="4" t="s">
        <v>7</v>
      </c>
      <c r="UU184" s="4" t="s">
        <v>7</v>
      </c>
      <c r="UV184" s="4" t="s">
        <v>7</v>
      </c>
      <c r="UW184" s="4" t="s">
        <v>7</v>
      </c>
      <c r="UX184" s="4" t="s">
        <v>7</v>
      </c>
      <c r="UY184" s="4" t="s">
        <v>7</v>
      </c>
      <c r="UZ184" s="4" t="s">
        <v>7</v>
      </c>
      <c r="VA184" s="4" t="s">
        <v>7</v>
      </c>
      <c r="VB184" s="4" t="s">
        <v>7</v>
      </c>
      <c r="VC184" s="4" t="s">
        <v>7</v>
      </c>
      <c r="VD184" s="4" t="s">
        <v>7</v>
      </c>
      <c r="VE184" s="4" t="s">
        <v>7</v>
      </c>
      <c r="VF184" s="4" t="s">
        <v>7</v>
      </c>
      <c r="VG184" s="4" t="s">
        <v>7</v>
      </c>
      <c r="VH184" s="4" t="s">
        <v>7</v>
      </c>
      <c r="VI184" s="4" t="s">
        <v>7</v>
      </c>
      <c r="VJ184" s="4" t="s">
        <v>7</v>
      </c>
      <c r="VK184" s="4" t="s">
        <v>7</v>
      </c>
      <c r="VL184" s="4" t="s">
        <v>7</v>
      </c>
      <c r="VM184" s="4" t="s">
        <v>7</v>
      </c>
      <c r="VN184" s="4" t="s">
        <v>7</v>
      </c>
      <c r="VO184" s="4" t="s">
        <v>7</v>
      </c>
      <c r="VP184" s="4" t="s">
        <v>7</v>
      </c>
      <c r="VQ184" s="4" t="s">
        <v>7</v>
      </c>
      <c r="VR184" s="4" t="s">
        <v>7</v>
      </c>
      <c r="VS184" s="4" t="s">
        <v>7</v>
      </c>
      <c r="VT184" s="4" t="s">
        <v>7</v>
      </c>
      <c r="VU184" s="4" t="s">
        <v>7</v>
      </c>
      <c r="VV184" s="4" t="s">
        <v>7</v>
      </c>
      <c r="VW184" s="4" t="s">
        <v>7</v>
      </c>
      <c r="VX184" s="4" t="s">
        <v>7</v>
      </c>
      <c r="VY184" s="4" t="s">
        <v>7</v>
      </c>
      <c r="VZ184" s="4" t="s">
        <v>7</v>
      </c>
      <c r="WA184" s="4" t="s">
        <v>7</v>
      </c>
      <c r="WB184" s="4" t="s">
        <v>7</v>
      </c>
      <c r="WC184" s="4" t="s">
        <v>7</v>
      </c>
      <c r="WD184" s="4" t="s">
        <v>7</v>
      </c>
      <c r="WE184" s="4" t="s">
        <v>7</v>
      </c>
      <c r="WF184" s="4" t="s">
        <v>7</v>
      </c>
      <c r="WG184" s="4" t="s">
        <v>7</v>
      </c>
      <c r="WH184" s="4" t="s">
        <v>7</v>
      </c>
      <c r="WI184" s="4" t="s">
        <v>7</v>
      </c>
      <c r="WJ184" s="4" t="s">
        <v>7</v>
      </c>
      <c r="WK184" s="4" t="s">
        <v>7</v>
      </c>
      <c r="WL184" s="4" t="s">
        <v>7</v>
      </c>
      <c r="WM184" s="4" t="s">
        <v>7</v>
      </c>
      <c r="WN184" s="4" t="s">
        <v>7</v>
      </c>
      <c r="WO184" s="4" t="s">
        <v>7</v>
      </c>
      <c r="WP184" s="4" t="s">
        <v>7</v>
      </c>
      <c r="WQ184" s="4" t="s">
        <v>7</v>
      </c>
      <c r="WR184" s="4" t="s">
        <v>7</v>
      </c>
      <c r="WS184" s="4" t="s">
        <v>7</v>
      </c>
      <c r="WT184" s="4" t="s">
        <v>7</v>
      </c>
      <c r="WU184" s="4" t="s">
        <v>7</v>
      </c>
      <c r="WV184" s="4" t="s">
        <v>7</v>
      </c>
      <c r="WW184" s="4" t="s">
        <v>7</v>
      </c>
      <c r="WX184" s="4" t="s">
        <v>7</v>
      </c>
      <c r="WY184" s="4" t="s">
        <v>7</v>
      </c>
      <c r="WZ184" s="4" t="s">
        <v>7</v>
      </c>
      <c r="XA184" s="4" t="s">
        <v>7</v>
      </c>
      <c r="XB184" s="4" t="s">
        <v>7</v>
      </c>
      <c r="XC184" s="4" t="s">
        <v>7</v>
      </c>
      <c r="XD184" s="4" t="s">
        <v>7</v>
      </c>
      <c r="XE184" s="4" t="s">
        <v>7</v>
      </c>
      <c r="XF184" s="4" t="s">
        <v>7</v>
      </c>
      <c r="XG184" s="4" t="s">
        <v>7</v>
      </c>
      <c r="XH184" s="4" t="s">
        <v>7</v>
      </c>
      <c r="XI184" s="4" t="s">
        <v>7</v>
      </c>
      <c r="XJ184" s="4" t="s">
        <v>7</v>
      </c>
      <c r="XK184" s="4" t="s">
        <v>7</v>
      </c>
      <c r="XL184" s="4" t="s">
        <v>7</v>
      </c>
      <c r="XM184" s="4" t="s">
        <v>7</v>
      </c>
      <c r="XN184" s="4" t="s">
        <v>7</v>
      </c>
      <c r="XO184" s="4" t="s">
        <v>7</v>
      </c>
      <c r="XP184" s="4" t="s">
        <v>7</v>
      </c>
      <c r="XQ184" s="4" t="s">
        <v>7</v>
      </c>
      <c r="XR184" s="4" t="s">
        <v>7</v>
      </c>
      <c r="XS184" s="4" t="s">
        <v>7</v>
      </c>
      <c r="XT184" s="4" t="s">
        <v>7</v>
      </c>
      <c r="XU184" s="4" t="s">
        <v>7</v>
      </c>
      <c r="XV184" s="4" t="s">
        <v>7</v>
      </c>
      <c r="XW184" s="4" t="s">
        <v>7</v>
      </c>
      <c r="XX184" s="4" t="s">
        <v>7</v>
      </c>
      <c r="XY184" s="4" t="s">
        <v>7</v>
      </c>
      <c r="XZ184" s="4" t="s">
        <v>7</v>
      </c>
      <c r="YA184" s="4" t="s">
        <v>7</v>
      </c>
      <c r="YB184" s="4" t="s">
        <v>7</v>
      </c>
      <c r="YC184" s="4" t="s">
        <v>7</v>
      </c>
      <c r="YD184" s="4" t="s">
        <v>7</v>
      </c>
      <c r="YE184" s="4" t="s">
        <v>7</v>
      </c>
      <c r="YF184" s="4" t="s">
        <v>7</v>
      </c>
      <c r="YG184" s="4" t="s">
        <v>7</v>
      </c>
      <c r="YH184" s="4" t="s">
        <v>7</v>
      </c>
      <c r="YI184" s="4" t="s">
        <v>7</v>
      </c>
      <c r="YJ184" s="4" t="s">
        <v>7</v>
      </c>
      <c r="YK184" s="4" t="s">
        <v>7</v>
      </c>
      <c r="YL184" s="4" t="s">
        <v>7</v>
      </c>
      <c r="YM184" s="4" t="s">
        <v>7</v>
      </c>
      <c r="YN184" s="4" t="s">
        <v>7</v>
      </c>
      <c r="YO184" s="4" t="s">
        <v>7</v>
      </c>
      <c r="YP184" s="4" t="s">
        <v>7</v>
      </c>
      <c r="YQ184" s="4" t="s">
        <v>7</v>
      </c>
      <c r="YR184" s="4" t="s">
        <v>7</v>
      </c>
      <c r="YS184" s="4" t="s">
        <v>7</v>
      </c>
      <c r="YT184" s="4" t="s">
        <v>7</v>
      </c>
      <c r="YU184" s="4" t="s">
        <v>7</v>
      </c>
      <c r="YV184" s="4" t="s">
        <v>7</v>
      </c>
      <c r="YW184" s="4" t="s">
        <v>7</v>
      </c>
      <c r="YX184" s="4" t="s">
        <v>7</v>
      </c>
      <c r="YY184" s="4" t="s">
        <v>7</v>
      </c>
      <c r="YZ184" s="4" t="s">
        <v>7</v>
      </c>
      <c r="ZA184" s="4" t="s">
        <v>7</v>
      </c>
      <c r="ZB184" s="4" t="s">
        <v>7</v>
      </c>
      <c r="ZC184" s="4" t="s">
        <v>7</v>
      </c>
      <c r="ZD184" s="4" t="s">
        <v>7</v>
      </c>
      <c r="ZE184" s="4" t="s">
        <v>7</v>
      </c>
      <c r="ZF184" s="4" t="s">
        <v>7</v>
      </c>
      <c r="ZG184" s="4" t="s">
        <v>7</v>
      </c>
      <c r="ZH184" s="4" t="s">
        <v>7</v>
      </c>
      <c r="ZI184" s="4" t="s">
        <v>7</v>
      </c>
      <c r="ZJ184" s="4" t="s">
        <v>7</v>
      </c>
      <c r="ZK184" s="4" t="s">
        <v>7</v>
      </c>
      <c r="ZL184" s="4" t="s">
        <v>7</v>
      </c>
      <c r="ZM184" s="4" t="s">
        <v>7</v>
      </c>
      <c r="ZN184" s="4" t="s">
        <v>7</v>
      </c>
      <c r="ZO184" s="4" t="s">
        <v>7</v>
      </c>
      <c r="ZP184" s="4" t="s">
        <v>7</v>
      </c>
      <c r="ZQ184" s="4" t="s">
        <v>7</v>
      </c>
      <c r="ZR184" s="4" t="s">
        <v>7</v>
      </c>
      <c r="ZS184" s="4" t="s">
        <v>7</v>
      </c>
      <c r="ZT184" s="4" t="s">
        <v>7</v>
      </c>
      <c r="ZU184" s="4" t="s">
        <v>7</v>
      </c>
      <c r="ZV184" s="4" t="s">
        <v>7</v>
      </c>
      <c r="ZW184" s="4" t="s">
        <v>7</v>
      </c>
      <c r="ZX184" s="4" t="s">
        <v>7</v>
      </c>
      <c r="ZY184" s="4" t="s">
        <v>7</v>
      </c>
      <c r="ZZ184" s="4" t="s">
        <v>7</v>
      </c>
      <c r="AAA184" s="4" t="s">
        <v>7</v>
      </c>
      <c r="AAB184" s="4" t="s">
        <v>7</v>
      </c>
      <c r="AAC184" s="4" t="s">
        <v>7</v>
      </c>
      <c r="AAD184" s="4" t="s">
        <v>7</v>
      </c>
      <c r="AAE184" s="4" t="s">
        <v>7</v>
      </c>
      <c r="AAF184" s="4" t="s">
        <v>7</v>
      </c>
      <c r="AAG184" s="4" t="s">
        <v>7</v>
      </c>
      <c r="AAH184" s="4" t="s">
        <v>7</v>
      </c>
      <c r="AAI184" s="4" t="s">
        <v>7</v>
      </c>
      <c r="AAJ184" s="4" t="s">
        <v>7</v>
      </c>
      <c r="AAK184" s="4" t="s">
        <v>7</v>
      </c>
      <c r="AAL184" s="4" t="s">
        <v>7</v>
      </c>
      <c r="AAM184" s="4" t="s">
        <v>7</v>
      </c>
      <c r="AAN184" s="4" t="s">
        <v>7</v>
      </c>
      <c r="AAO184" s="4" t="s">
        <v>7</v>
      </c>
      <c r="AAP184" s="4" t="s">
        <v>7</v>
      </c>
      <c r="AAQ184" s="4" t="s">
        <v>7</v>
      </c>
      <c r="AAR184" s="4" t="s">
        <v>7</v>
      </c>
      <c r="AAS184" s="4" t="s">
        <v>7</v>
      </c>
      <c r="AAT184" s="4" t="s">
        <v>7</v>
      </c>
      <c r="AAU184" s="4" t="s">
        <v>7</v>
      </c>
      <c r="AAV184" s="4" t="s">
        <v>7</v>
      </c>
      <c r="AAW184" s="4" t="s">
        <v>7</v>
      </c>
      <c r="AAX184" s="4" t="s">
        <v>7</v>
      </c>
      <c r="AAY184" s="4" t="s">
        <v>7</v>
      </c>
      <c r="AAZ184" s="4" t="s">
        <v>7</v>
      </c>
      <c r="ABA184" s="4" t="s">
        <v>7</v>
      </c>
      <c r="ABB184" s="4" t="s">
        <v>7</v>
      </c>
      <c r="ABC184" s="4" t="s">
        <v>7</v>
      </c>
      <c r="ABD184" s="4" t="s">
        <v>7</v>
      </c>
      <c r="ABE184" s="4" t="s">
        <v>7</v>
      </c>
      <c r="ABF184" s="4" t="s">
        <v>7</v>
      </c>
      <c r="ABG184" s="4" t="s">
        <v>7</v>
      </c>
      <c r="ABH184" s="4" t="s">
        <v>7</v>
      </c>
      <c r="ABI184" s="4" t="s">
        <v>7</v>
      </c>
      <c r="ABJ184" s="4" t="s">
        <v>7</v>
      </c>
      <c r="ABK184" s="4" t="s">
        <v>7</v>
      </c>
      <c r="ABL184" s="4" t="s">
        <v>7</v>
      </c>
      <c r="ABM184" s="4" t="s">
        <v>7</v>
      </c>
      <c r="ABN184" s="4" t="s">
        <v>7</v>
      </c>
      <c r="ABO184" s="4" t="s">
        <v>7</v>
      </c>
      <c r="ABP184" s="4" t="s">
        <v>7</v>
      </c>
      <c r="ABQ184" s="4" t="s">
        <v>7</v>
      </c>
      <c r="ABR184" s="4" t="s">
        <v>7</v>
      </c>
      <c r="ABS184" s="4" t="s">
        <v>7</v>
      </c>
      <c r="ABT184" s="4" t="s">
        <v>7</v>
      </c>
      <c r="ABU184" s="4" t="s">
        <v>7</v>
      </c>
      <c r="ABV184" s="4" t="s">
        <v>7</v>
      </c>
      <c r="ABW184" s="4" t="s">
        <v>7</v>
      </c>
      <c r="ABX184" s="4" t="s">
        <v>7</v>
      </c>
      <c r="ABY184" s="4" t="s">
        <v>7</v>
      </c>
      <c r="ABZ184" s="4" t="s">
        <v>7</v>
      </c>
      <c r="ACA184" s="4" t="s">
        <v>7</v>
      </c>
      <c r="ACB184" s="4" t="s">
        <v>7</v>
      </c>
      <c r="ACC184" s="4" t="s">
        <v>7</v>
      </c>
      <c r="ACD184" s="4" t="s">
        <v>7</v>
      </c>
      <c r="ACE184" s="4" t="s">
        <v>7</v>
      </c>
      <c r="ACF184" s="4" t="s">
        <v>7</v>
      </c>
      <c r="ACG184" s="4" t="s">
        <v>7</v>
      </c>
      <c r="ACH184" s="4" t="s">
        <v>7</v>
      </c>
      <c r="ACI184" s="4" t="s">
        <v>7</v>
      </c>
      <c r="ACJ184" s="4" t="s">
        <v>7</v>
      </c>
      <c r="ACK184" s="4" t="s">
        <v>7</v>
      </c>
      <c r="ACL184" s="4" t="s">
        <v>7</v>
      </c>
      <c r="ACM184" s="4" t="s">
        <v>7</v>
      </c>
      <c r="ACN184" s="4" t="s">
        <v>7</v>
      </c>
      <c r="ACO184" s="4" t="s">
        <v>7</v>
      </c>
      <c r="ACP184" s="4" t="s">
        <v>7</v>
      </c>
      <c r="ACQ184" s="4" t="s">
        <v>7</v>
      </c>
      <c r="ACR184" s="4" t="s">
        <v>7</v>
      </c>
      <c r="ACS184" s="4" t="s">
        <v>7</v>
      </c>
      <c r="ACT184" s="4" t="s">
        <v>7</v>
      </c>
      <c r="ACU184" s="4" t="s">
        <v>7</v>
      </c>
      <c r="ACV184" s="4" t="s">
        <v>7</v>
      </c>
      <c r="ACW184" s="4" t="s">
        <v>7</v>
      </c>
      <c r="ACX184" s="4" t="s">
        <v>7</v>
      </c>
      <c r="ACY184" s="4" t="s">
        <v>7</v>
      </c>
      <c r="ACZ184" s="4" t="s">
        <v>7</v>
      </c>
      <c r="ADA184" s="4" t="s">
        <v>7</v>
      </c>
      <c r="ADB184" s="4" t="s">
        <v>7</v>
      </c>
      <c r="ADC184" s="4" t="s">
        <v>7</v>
      </c>
      <c r="ADD184" s="4" t="s">
        <v>7</v>
      </c>
      <c r="ADE184" s="4" t="s">
        <v>7</v>
      </c>
      <c r="ADF184" s="4" t="s">
        <v>7</v>
      </c>
      <c r="ADG184" s="4" t="s">
        <v>7</v>
      </c>
      <c r="ADH184" s="4" t="s">
        <v>7</v>
      </c>
      <c r="ADI184" s="4" t="s">
        <v>7</v>
      </c>
      <c r="ADJ184" s="4" t="s">
        <v>7</v>
      </c>
      <c r="ADK184" s="4" t="s">
        <v>7</v>
      </c>
      <c r="ADL184" s="4" t="s">
        <v>7</v>
      </c>
      <c r="ADM184" s="4" t="s">
        <v>7</v>
      </c>
      <c r="ADN184" s="4" t="s">
        <v>7</v>
      </c>
      <c r="ADO184" s="4" t="s">
        <v>7</v>
      </c>
      <c r="ADP184" s="4" t="s">
        <v>7</v>
      </c>
      <c r="ADQ184" s="4" t="s">
        <v>7</v>
      </c>
      <c r="ADR184" s="4" t="s">
        <v>7</v>
      </c>
      <c r="ADS184" s="4" t="s">
        <v>7</v>
      </c>
      <c r="ADT184" s="4" t="s">
        <v>7</v>
      </c>
      <c r="ADU184" s="4" t="s">
        <v>7</v>
      </c>
      <c r="ADV184" s="4" t="s">
        <v>7</v>
      </c>
      <c r="ADW184" s="4" t="s">
        <v>7</v>
      </c>
      <c r="ADX184" s="4" t="s">
        <v>7</v>
      </c>
      <c r="ADY184" s="4" t="s">
        <v>7</v>
      </c>
      <c r="ADZ184" s="4" t="s">
        <v>7</v>
      </c>
      <c r="AEA184" s="4" t="s">
        <v>7</v>
      </c>
      <c r="AEB184" s="4" t="s">
        <v>7</v>
      </c>
      <c r="AEC184" s="4" t="s">
        <v>7</v>
      </c>
      <c r="AED184" s="4" t="s">
        <v>7</v>
      </c>
      <c r="AEE184" s="4" t="s">
        <v>7</v>
      </c>
      <c r="AEF184" s="4" t="s">
        <v>7</v>
      </c>
      <c r="AEG184" s="4" t="s">
        <v>7</v>
      </c>
      <c r="AEH184" s="4" t="s">
        <v>7</v>
      </c>
      <c r="AEI184" s="4" t="s">
        <v>7</v>
      </c>
      <c r="AEJ184" s="4" t="s">
        <v>7</v>
      </c>
      <c r="AEK184" s="4" t="s">
        <v>7</v>
      </c>
      <c r="AEL184" s="4" t="s">
        <v>7</v>
      </c>
      <c r="AEM184" s="4" t="s">
        <v>7</v>
      </c>
      <c r="AEN184" s="4" t="s">
        <v>7</v>
      </c>
      <c r="AEO184" s="4" t="s">
        <v>7</v>
      </c>
      <c r="AEP184" s="4" t="s">
        <v>7</v>
      </c>
      <c r="AEQ184" s="4" t="s">
        <v>7</v>
      </c>
      <c r="AER184" s="4" t="s">
        <v>7</v>
      </c>
      <c r="AES184" s="4" t="s">
        <v>7</v>
      </c>
      <c r="AET184" s="4" t="s">
        <v>7</v>
      </c>
      <c r="AEU184" s="4" t="s">
        <v>7</v>
      </c>
      <c r="AEV184" s="4" t="s">
        <v>7</v>
      </c>
      <c r="AEW184" s="4" t="s">
        <v>7</v>
      </c>
      <c r="AEX184" s="4" t="s">
        <v>7</v>
      </c>
      <c r="AEY184" s="4" t="s">
        <v>7</v>
      </c>
      <c r="AEZ184" s="4" t="s">
        <v>7</v>
      </c>
      <c r="AFA184" s="4" t="s">
        <v>7</v>
      </c>
      <c r="AFB184" s="4" t="s">
        <v>7</v>
      </c>
      <c r="AFC184" s="4" t="s">
        <v>7</v>
      </c>
      <c r="AFD184" s="4" t="s">
        <v>7</v>
      </c>
      <c r="AFE184" s="4" t="s">
        <v>7</v>
      </c>
      <c r="AFF184" s="4" t="s">
        <v>7</v>
      </c>
      <c r="AFG184" s="4" t="s">
        <v>7</v>
      </c>
      <c r="AFH184" s="4" t="s">
        <v>7</v>
      </c>
      <c r="AFI184" s="4" t="s">
        <v>7</v>
      </c>
      <c r="AFJ184" s="4" t="s">
        <v>7</v>
      </c>
      <c r="AFK184" s="4" t="s">
        <v>7</v>
      </c>
      <c r="AFL184" s="4" t="s">
        <v>7</v>
      </c>
      <c r="AFM184" s="4" t="s">
        <v>7</v>
      </c>
      <c r="AFN184" s="4" t="s">
        <v>7</v>
      </c>
      <c r="AFO184" s="4" t="s">
        <v>7</v>
      </c>
      <c r="AFP184" s="4" t="s">
        <v>7</v>
      </c>
      <c r="AFQ184" s="4" t="s">
        <v>7</v>
      </c>
      <c r="AFR184" s="4" t="s">
        <v>7</v>
      </c>
      <c r="AFS184" s="4" t="s">
        <v>7</v>
      </c>
      <c r="AFT184" s="4" t="s">
        <v>7</v>
      </c>
      <c r="AFU184" s="4" t="s">
        <v>7</v>
      </c>
      <c r="AFV184" s="4" t="s">
        <v>7</v>
      </c>
      <c r="AFW184" s="4" t="s">
        <v>7</v>
      </c>
      <c r="AFX184" s="4" t="s">
        <v>7</v>
      </c>
      <c r="AFY184" s="4" t="s">
        <v>7</v>
      </c>
      <c r="AFZ184" s="4" t="s">
        <v>7</v>
      </c>
      <c r="AGA184" s="4" t="s">
        <v>7</v>
      </c>
      <c r="AGB184" s="4" t="s">
        <v>7</v>
      </c>
      <c r="AGC184" s="4" t="s">
        <v>7</v>
      </c>
      <c r="AGD184" s="4" t="s">
        <v>7</v>
      </c>
      <c r="AGE184" s="4" t="s">
        <v>7</v>
      </c>
      <c r="AGF184" s="4" t="s">
        <v>7</v>
      </c>
      <c r="AGG184" s="4" t="s">
        <v>7</v>
      </c>
      <c r="AGH184" s="4" t="s">
        <v>7</v>
      </c>
      <c r="AGI184" s="4" t="s">
        <v>7</v>
      </c>
      <c r="AGJ184" s="4" t="s">
        <v>7</v>
      </c>
      <c r="AGK184" s="4" t="s">
        <v>7</v>
      </c>
      <c r="AGL184" s="4" t="s">
        <v>7</v>
      </c>
      <c r="AGM184" s="4" t="s">
        <v>7</v>
      </c>
      <c r="AGN184" s="4" t="s">
        <v>7</v>
      </c>
      <c r="AGO184" s="4" t="s">
        <v>7</v>
      </c>
      <c r="AGP184" s="4" t="s">
        <v>7</v>
      </c>
      <c r="AGQ184" s="4" t="s">
        <v>7</v>
      </c>
      <c r="AGR184" s="4" t="s">
        <v>7</v>
      </c>
      <c r="AGS184" s="4" t="s">
        <v>7</v>
      </c>
      <c r="AGT184" s="4" t="s">
        <v>7</v>
      </c>
      <c r="AGU184" s="4" t="s">
        <v>7</v>
      </c>
      <c r="AGV184" s="4" t="s">
        <v>7</v>
      </c>
      <c r="AGW184" s="4" t="s">
        <v>7</v>
      </c>
      <c r="AGX184" s="4" t="s">
        <v>7</v>
      </c>
      <c r="AGY184" s="4" t="s">
        <v>7</v>
      </c>
      <c r="AGZ184" s="4" t="s">
        <v>7</v>
      </c>
      <c r="AHA184" s="4" t="s">
        <v>7</v>
      </c>
      <c r="AHB184" s="4" t="s">
        <v>7</v>
      </c>
      <c r="AHC184" s="4" t="s">
        <v>7</v>
      </c>
      <c r="AHD184" s="4" t="s">
        <v>7</v>
      </c>
      <c r="AHE184" s="4" t="s">
        <v>7</v>
      </c>
      <c r="AHF184" s="4" t="s">
        <v>7</v>
      </c>
      <c r="AHG184" s="4" t="s">
        <v>7</v>
      </c>
      <c r="AHH184" s="4" t="s">
        <v>7</v>
      </c>
      <c r="AHI184" s="4" t="s">
        <v>7</v>
      </c>
      <c r="AHJ184" s="4" t="s">
        <v>7</v>
      </c>
      <c r="AHK184" s="4" t="s">
        <v>7</v>
      </c>
      <c r="AHL184" s="4" t="s">
        <v>7</v>
      </c>
      <c r="AHM184" s="4" t="s">
        <v>7</v>
      </c>
      <c r="AHN184" s="4" t="s">
        <v>7</v>
      </c>
      <c r="AHO184" s="4" t="s">
        <v>7</v>
      </c>
      <c r="AHP184" s="4" t="s">
        <v>7</v>
      </c>
      <c r="AHQ184" s="4" t="s">
        <v>7</v>
      </c>
      <c r="AHR184" s="4" t="s">
        <v>7</v>
      </c>
      <c r="AHS184" s="4" t="s">
        <v>7</v>
      </c>
      <c r="AHT184" s="4" t="s">
        <v>7</v>
      </c>
      <c r="AHU184" s="4" t="s">
        <v>7</v>
      </c>
      <c r="AHV184" s="4" t="s">
        <v>7</v>
      </c>
      <c r="AHW184" s="4" t="s">
        <v>7</v>
      </c>
      <c r="AHX184" s="4" t="s">
        <v>7</v>
      </c>
      <c r="AHY184" s="4" t="s">
        <v>7</v>
      </c>
      <c r="AHZ184" s="4" t="s">
        <v>7</v>
      </c>
      <c r="AIA184" s="4" t="s">
        <v>7</v>
      </c>
      <c r="AIB184" s="4" t="s">
        <v>7</v>
      </c>
      <c r="AIC184" s="4" t="s">
        <v>7</v>
      </c>
      <c r="AID184" s="4" t="s">
        <v>7</v>
      </c>
      <c r="AIE184" s="4" t="s">
        <v>7</v>
      </c>
      <c r="AIF184" s="4" t="s">
        <v>7</v>
      </c>
      <c r="AIG184" s="4" t="s">
        <v>7</v>
      </c>
      <c r="AIH184" s="4" t="s">
        <v>7</v>
      </c>
      <c r="AII184" s="4" t="s">
        <v>7</v>
      </c>
      <c r="AIJ184" s="4" t="s">
        <v>7</v>
      </c>
      <c r="AIK184" s="4" t="s">
        <v>7</v>
      </c>
      <c r="AIL184" s="4" t="s">
        <v>7</v>
      </c>
      <c r="AIM184" s="4" t="s">
        <v>7</v>
      </c>
      <c r="AIN184" s="4" t="s">
        <v>7</v>
      </c>
      <c r="AIO184" s="4" t="s">
        <v>7</v>
      </c>
      <c r="AIP184" s="4" t="s">
        <v>7</v>
      </c>
      <c r="AIQ184" s="4" t="s">
        <v>7</v>
      </c>
      <c r="AIR184" s="4" t="s">
        <v>7</v>
      </c>
      <c r="AIS184" s="4" t="s">
        <v>7</v>
      </c>
      <c r="AIT184" s="4" t="s">
        <v>7</v>
      </c>
      <c r="AIU184" s="4" t="s">
        <v>7</v>
      </c>
      <c r="AIV184" s="4" t="s">
        <v>7</v>
      </c>
      <c r="AIW184" s="4" t="s">
        <v>7</v>
      </c>
      <c r="AIX184" s="4" t="s">
        <v>7</v>
      </c>
      <c r="AIY184" s="4" t="s">
        <v>7</v>
      </c>
      <c r="AIZ184" s="4" t="s">
        <v>7</v>
      </c>
      <c r="AJA184" s="4" t="s">
        <v>7</v>
      </c>
      <c r="AJB184" s="4" t="s">
        <v>7</v>
      </c>
      <c r="AJC184" s="4" t="s">
        <v>7</v>
      </c>
      <c r="AJD184" s="4" t="s">
        <v>7</v>
      </c>
      <c r="AJE184" s="4" t="s">
        <v>7</v>
      </c>
      <c r="AJF184" s="4" t="s">
        <v>7</v>
      </c>
      <c r="AJG184" s="4" t="s">
        <v>7</v>
      </c>
      <c r="AJH184" s="4" t="s">
        <v>7</v>
      </c>
      <c r="AJI184" s="4" t="s">
        <v>7</v>
      </c>
      <c r="AJJ184" s="4" t="s">
        <v>7</v>
      </c>
      <c r="AJK184" s="4" t="s">
        <v>7</v>
      </c>
      <c r="AJL184" s="4" t="s">
        <v>7</v>
      </c>
      <c r="AJM184" s="4" t="s">
        <v>7</v>
      </c>
      <c r="AJN184" s="4" t="s">
        <v>7</v>
      </c>
      <c r="AJO184" s="4" t="s">
        <v>7</v>
      </c>
      <c r="AJP184" s="4" t="s">
        <v>7</v>
      </c>
      <c r="AJQ184" s="4" t="s">
        <v>7</v>
      </c>
      <c r="AJR184" s="4" t="s">
        <v>7</v>
      </c>
      <c r="AJS184" s="4" t="s">
        <v>7</v>
      </c>
      <c r="AJT184" s="4" t="s">
        <v>7</v>
      </c>
      <c r="AJU184" s="4" t="s">
        <v>7</v>
      </c>
      <c r="AJV184" s="4" t="s">
        <v>7</v>
      </c>
      <c r="AJW184" s="4" t="s">
        <v>7</v>
      </c>
      <c r="AJX184" s="4" t="s">
        <v>7</v>
      </c>
      <c r="AJY184" s="4" t="s">
        <v>7</v>
      </c>
      <c r="AJZ184" s="4" t="s">
        <v>7</v>
      </c>
      <c r="AKA184" s="4" t="s">
        <v>7</v>
      </c>
      <c r="AKB184" s="4" t="s">
        <v>7</v>
      </c>
      <c r="AKC184" s="4" t="s">
        <v>7</v>
      </c>
      <c r="AKD184" s="4" t="s">
        <v>7</v>
      </c>
      <c r="AKE184" s="4" t="s">
        <v>7</v>
      </c>
      <c r="AKF184" s="4" t="s">
        <v>7</v>
      </c>
      <c r="AKG184" s="4" t="s">
        <v>7</v>
      </c>
      <c r="AKH184" s="4" t="s">
        <v>7</v>
      </c>
      <c r="AKI184" s="4" t="s">
        <v>7</v>
      </c>
      <c r="AKJ184" s="4" t="s">
        <v>7</v>
      </c>
      <c r="AKK184" s="4" t="s">
        <v>7</v>
      </c>
      <c r="AKL184" s="4" t="s">
        <v>7</v>
      </c>
      <c r="AKM184" s="4" t="s">
        <v>7</v>
      </c>
      <c r="AKN184" s="4" t="s">
        <v>7</v>
      </c>
      <c r="AKO184" s="4" t="s">
        <v>7</v>
      </c>
      <c r="AKP184" s="4" t="s">
        <v>7</v>
      </c>
      <c r="AKQ184" s="4" t="s">
        <v>7</v>
      </c>
      <c r="AKR184" s="4" t="s">
        <v>7</v>
      </c>
      <c r="AKS184" s="4" t="s">
        <v>7</v>
      </c>
      <c r="AKT184" s="4" t="s">
        <v>7</v>
      </c>
      <c r="AKU184" s="4" t="s">
        <v>7</v>
      </c>
      <c r="AKV184" s="4" t="s">
        <v>7</v>
      </c>
      <c r="AKW184" s="4" t="s">
        <v>7</v>
      </c>
      <c r="AKX184" s="4" t="s">
        <v>7</v>
      </c>
      <c r="AKY184" s="4" t="s">
        <v>7</v>
      </c>
      <c r="AKZ184" s="4" t="s">
        <v>7</v>
      </c>
      <c r="ALA184" s="4" t="s">
        <v>7</v>
      </c>
      <c r="ALB184" s="4" t="s">
        <v>7</v>
      </c>
      <c r="ALC184" s="4" t="s">
        <v>7</v>
      </c>
      <c r="ALD184" s="4" t="s">
        <v>7</v>
      </c>
      <c r="ALE184" s="4" t="s">
        <v>7</v>
      </c>
      <c r="ALF184" s="4" t="s">
        <v>7</v>
      </c>
      <c r="ALG184" s="4" t="s">
        <v>7</v>
      </c>
      <c r="ALH184" s="4" t="s">
        <v>7</v>
      </c>
      <c r="ALI184" s="4" t="s">
        <v>7</v>
      </c>
      <c r="ALJ184" s="4" t="s">
        <v>7</v>
      </c>
      <c r="ALK184" s="4" t="s">
        <v>7</v>
      </c>
      <c r="ALL184" s="4" t="s">
        <v>7</v>
      </c>
      <c r="ALM184" s="4" t="s">
        <v>7</v>
      </c>
      <c r="ALN184" s="4" t="s">
        <v>7</v>
      </c>
      <c r="ALO184" s="4" t="s">
        <v>7</v>
      </c>
      <c r="ALP184" s="4" t="s">
        <v>7</v>
      </c>
      <c r="ALQ184" s="4" t="s">
        <v>7</v>
      </c>
      <c r="ALR184" s="4" t="s">
        <v>7</v>
      </c>
      <c r="ALS184" s="4" t="s">
        <v>7</v>
      </c>
      <c r="ALT184" s="4" t="s">
        <v>7</v>
      </c>
      <c r="ALU184" s="4" t="s">
        <v>7</v>
      </c>
      <c r="ALV184" s="4" t="s">
        <v>7</v>
      </c>
      <c r="ALW184" s="4" t="s">
        <v>7</v>
      </c>
      <c r="ALX184" s="4" t="s">
        <v>7</v>
      </c>
      <c r="ALY184" s="4" t="s">
        <v>7</v>
      </c>
      <c r="ALZ184" s="4" t="s">
        <v>7</v>
      </c>
      <c r="AMA184" s="4" t="s">
        <v>7</v>
      </c>
      <c r="AMB184" s="4" t="s">
        <v>7</v>
      </c>
      <c r="AMC184" s="4" t="s">
        <v>7</v>
      </c>
      <c r="AMD184" s="4" t="s">
        <v>7</v>
      </c>
      <c r="AME184" s="4" t="s">
        <v>7</v>
      </c>
      <c r="AMF184" s="4" t="s">
        <v>7</v>
      </c>
      <c r="AMG184" s="4" t="s">
        <v>7</v>
      </c>
      <c r="AMH184" s="4" t="s">
        <v>7</v>
      </c>
      <c r="AMI184" s="4" t="s">
        <v>7</v>
      </c>
      <c r="AMJ184" s="4" t="s">
        <v>7</v>
      </c>
    </row>
    <row r="186" spans="83:1024" x14ac:dyDescent="0.25">
      <c r="CE186" s="4" t="s">
        <v>7</v>
      </c>
      <c r="CF186" s="4" t="s">
        <v>7</v>
      </c>
      <c r="CG186" s="4" t="s">
        <v>7</v>
      </c>
      <c r="CH186" s="4" t="s">
        <v>7</v>
      </c>
      <c r="CI186" s="4" t="s">
        <v>7</v>
      </c>
      <c r="CJ186" s="4" t="s">
        <v>7</v>
      </c>
      <c r="CK186" s="4" t="s">
        <v>7</v>
      </c>
      <c r="CL186" s="4" t="s">
        <v>7</v>
      </c>
      <c r="CM186" s="4" t="s">
        <v>7</v>
      </c>
      <c r="CN186" s="4" t="s">
        <v>7</v>
      </c>
      <c r="CO186" s="4" t="s">
        <v>7</v>
      </c>
      <c r="CP186" s="4" t="s">
        <v>7</v>
      </c>
      <c r="CQ186" s="4" t="s">
        <v>7</v>
      </c>
      <c r="CR186" s="4" t="s">
        <v>7</v>
      </c>
      <c r="CS186" s="4" t="s">
        <v>7</v>
      </c>
      <c r="CT186" s="4" t="s">
        <v>7</v>
      </c>
      <c r="CU186" s="4" t="s">
        <v>7</v>
      </c>
      <c r="CV186" s="4" t="s">
        <v>7</v>
      </c>
      <c r="CW186" s="4" t="s">
        <v>7</v>
      </c>
      <c r="CX186" s="4" t="s">
        <v>7</v>
      </c>
      <c r="CY186" s="4" t="s">
        <v>7</v>
      </c>
      <c r="CZ186" s="4" t="s">
        <v>7</v>
      </c>
      <c r="DA186" s="4" t="s">
        <v>7</v>
      </c>
      <c r="DB186" s="4" t="s">
        <v>7</v>
      </c>
      <c r="DC186" s="4" t="s">
        <v>7</v>
      </c>
      <c r="DD186" s="4" t="s">
        <v>7</v>
      </c>
      <c r="DE186" s="4" t="s">
        <v>7</v>
      </c>
      <c r="DF186" s="4" t="s">
        <v>7</v>
      </c>
      <c r="DG186" s="4" t="s">
        <v>7</v>
      </c>
      <c r="DH186" s="4" t="s">
        <v>7</v>
      </c>
      <c r="DI186" s="4" t="s">
        <v>7</v>
      </c>
      <c r="DJ186" s="4" t="s">
        <v>7</v>
      </c>
      <c r="DK186" s="4" t="s">
        <v>7</v>
      </c>
      <c r="DL186" s="4" t="s">
        <v>7</v>
      </c>
      <c r="DM186" s="4" t="s">
        <v>7</v>
      </c>
      <c r="DN186" s="4" t="s">
        <v>7</v>
      </c>
      <c r="DO186" s="4" t="s">
        <v>7</v>
      </c>
      <c r="DP186" s="4" t="s">
        <v>7</v>
      </c>
      <c r="DQ186" s="4" t="s">
        <v>7</v>
      </c>
      <c r="DR186" s="4" t="s">
        <v>7</v>
      </c>
      <c r="DS186" s="4" t="s">
        <v>7</v>
      </c>
      <c r="DT186" s="4" t="s">
        <v>7</v>
      </c>
      <c r="DU186" s="4" t="s">
        <v>7</v>
      </c>
      <c r="DV186" s="4" t="s">
        <v>7</v>
      </c>
      <c r="DW186" s="4" t="s">
        <v>7</v>
      </c>
      <c r="DX186" s="4" t="s">
        <v>7</v>
      </c>
      <c r="DY186" s="4" t="s">
        <v>7</v>
      </c>
      <c r="DZ186" s="4" t="s">
        <v>7</v>
      </c>
      <c r="EA186" s="4" t="s">
        <v>7</v>
      </c>
      <c r="EB186" s="4" t="s">
        <v>7</v>
      </c>
      <c r="EC186" s="4" t="s">
        <v>7</v>
      </c>
      <c r="ED186" s="4" t="s">
        <v>7</v>
      </c>
      <c r="EE186" s="4" t="s">
        <v>7</v>
      </c>
      <c r="EF186" s="4" t="s">
        <v>7</v>
      </c>
      <c r="EG186" s="4" t="s">
        <v>7</v>
      </c>
      <c r="EH186" s="4" t="s">
        <v>7</v>
      </c>
      <c r="EI186" s="4" t="s">
        <v>7</v>
      </c>
      <c r="EJ186" s="4" t="s">
        <v>7</v>
      </c>
      <c r="EK186" s="4" t="s">
        <v>7</v>
      </c>
      <c r="EL186" s="4" t="s">
        <v>7</v>
      </c>
      <c r="EM186" s="4" t="s">
        <v>7</v>
      </c>
      <c r="EN186" s="4" t="s">
        <v>7</v>
      </c>
      <c r="EO186" s="4" t="s">
        <v>7</v>
      </c>
      <c r="EP186" s="4" t="s">
        <v>7</v>
      </c>
      <c r="EQ186" s="4" t="s">
        <v>7</v>
      </c>
      <c r="ER186" s="4" t="s">
        <v>7</v>
      </c>
      <c r="ES186" s="4" t="s">
        <v>7</v>
      </c>
      <c r="ET186" s="4" t="s">
        <v>7</v>
      </c>
      <c r="EU186" s="4" t="s">
        <v>7</v>
      </c>
      <c r="EV186" s="4" t="s">
        <v>7</v>
      </c>
      <c r="EW186" s="4" t="s">
        <v>7</v>
      </c>
      <c r="EX186" s="4" t="s">
        <v>7</v>
      </c>
      <c r="EY186" s="4" t="s">
        <v>7</v>
      </c>
      <c r="EZ186" s="4" t="s">
        <v>7</v>
      </c>
      <c r="FA186" s="4" t="s">
        <v>7</v>
      </c>
      <c r="FB186" s="4" t="s">
        <v>7</v>
      </c>
      <c r="FC186" s="4" t="s">
        <v>7</v>
      </c>
      <c r="FD186" s="4" t="s">
        <v>7</v>
      </c>
      <c r="FE186" s="4" t="s">
        <v>7</v>
      </c>
      <c r="FF186" s="4" t="s">
        <v>7</v>
      </c>
      <c r="FG186" s="4" t="s">
        <v>7</v>
      </c>
      <c r="FH186" s="4" t="s">
        <v>7</v>
      </c>
      <c r="FI186" s="4" t="s">
        <v>7</v>
      </c>
      <c r="FJ186" s="4" t="s">
        <v>7</v>
      </c>
      <c r="FK186" s="4" t="s">
        <v>7</v>
      </c>
      <c r="FL186" s="4" t="s">
        <v>7</v>
      </c>
      <c r="FM186" s="4" t="s">
        <v>7</v>
      </c>
      <c r="FN186" s="4" t="s">
        <v>7</v>
      </c>
      <c r="FO186" s="4" t="s">
        <v>7</v>
      </c>
      <c r="FP186" s="4" t="s">
        <v>7</v>
      </c>
      <c r="FQ186" s="4" t="s">
        <v>7</v>
      </c>
      <c r="FR186" s="4" t="s">
        <v>7</v>
      </c>
      <c r="FS186" s="4" t="s">
        <v>7</v>
      </c>
      <c r="FT186" s="4" t="s">
        <v>7</v>
      </c>
      <c r="FU186" s="4" t="s">
        <v>7</v>
      </c>
      <c r="FV186" s="4" t="s">
        <v>7</v>
      </c>
      <c r="FW186" s="4" t="s">
        <v>7</v>
      </c>
      <c r="FX186" s="4" t="s">
        <v>7</v>
      </c>
      <c r="FY186" s="4" t="s">
        <v>7</v>
      </c>
      <c r="FZ186" s="4" t="s">
        <v>7</v>
      </c>
      <c r="GA186" s="4" t="s">
        <v>7</v>
      </c>
      <c r="GB186" s="4" t="s">
        <v>7</v>
      </c>
      <c r="GC186" s="4" t="s">
        <v>7</v>
      </c>
      <c r="GD186" s="4" t="s">
        <v>7</v>
      </c>
      <c r="GE186" s="4" t="s">
        <v>7</v>
      </c>
      <c r="GF186" s="4" t="s">
        <v>7</v>
      </c>
      <c r="GG186" s="4" t="s">
        <v>7</v>
      </c>
      <c r="GH186" s="4" t="s">
        <v>7</v>
      </c>
      <c r="GI186" s="4" t="s">
        <v>7</v>
      </c>
      <c r="GJ186" s="4" t="s">
        <v>7</v>
      </c>
      <c r="GK186" s="4" t="s">
        <v>7</v>
      </c>
      <c r="GL186" s="4" t="s">
        <v>7</v>
      </c>
      <c r="GM186" s="4" t="s">
        <v>7</v>
      </c>
      <c r="GN186" s="4" t="s">
        <v>7</v>
      </c>
      <c r="GO186" s="4" t="s">
        <v>7</v>
      </c>
      <c r="GP186" s="4" t="s">
        <v>7</v>
      </c>
      <c r="GQ186" s="4" t="s">
        <v>7</v>
      </c>
      <c r="GR186" s="4" t="s">
        <v>7</v>
      </c>
      <c r="GS186" s="4" t="s">
        <v>7</v>
      </c>
      <c r="GT186" s="4" t="s">
        <v>7</v>
      </c>
      <c r="GU186" s="4" t="s">
        <v>7</v>
      </c>
      <c r="GV186" s="4" t="s">
        <v>7</v>
      </c>
      <c r="GW186" s="4" t="s">
        <v>7</v>
      </c>
      <c r="GX186" s="4" t="s">
        <v>7</v>
      </c>
      <c r="GY186" s="4" t="s">
        <v>7</v>
      </c>
      <c r="GZ186" s="4" t="s">
        <v>7</v>
      </c>
      <c r="HA186" s="4" t="s">
        <v>7</v>
      </c>
      <c r="HB186" s="4" t="s">
        <v>7</v>
      </c>
      <c r="HC186" s="4" t="s">
        <v>7</v>
      </c>
      <c r="HD186" s="4" t="s">
        <v>7</v>
      </c>
      <c r="HE186" s="4" t="s">
        <v>7</v>
      </c>
      <c r="HF186" s="4" t="s">
        <v>7</v>
      </c>
      <c r="HG186" s="4" t="s">
        <v>7</v>
      </c>
      <c r="HH186" s="4" t="s">
        <v>7</v>
      </c>
      <c r="HI186" s="4" t="s">
        <v>7</v>
      </c>
      <c r="HJ186" s="4" t="s">
        <v>7</v>
      </c>
      <c r="HK186" s="4" t="s">
        <v>7</v>
      </c>
      <c r="HL186" s="4" t="s">
        <v>7</v>
      </c>
      <c r="HM186" s="4" t="s">
        <v>7</v>
      </c>
      <c r="HN186" s="4" t="s">
        <v>7</v>
      </c>
      <c r="HO186" s="4" t="s">
        <v>7</v>
      </c>
      <c r="HP186" s="4" t="s">
        <v>7</v>
      </c>
      <c r="HQ186" s="4" t="s">
        <v>7</v>
      </c>
      <c r="HR186" s="4" t="s">
        <v>7</v>
      </c>
      <c r="HS186" s="4" t="s">
        <v>7</v>
      </c>
      <c r="HT186" s="4" t="s">
        <v>7</v>
      </c>
      <c r="HU186" s="4" t="s">
        <v>7</v>
      </c>
      <c r="HV186" s="4" t="s">
        <v>7</v>
      </c>
      <c r="HW186" s="4" t="s">
        <v>7</v>
      </c>
      <c r="HX186" s="4" t="s">
        <v>7</v>
      </c>
      <c r="HY186" s="4" t="s">
        <v>7</v>
      </c>
      <c r="HZ186" s="4" t="s">
        <v>7</v>
      </c>
      <c r="IA186" s="4" t="s">
        <v>7</v>
      </c>
      <c r="IB186" s="4" t="s">
        <v>7</v>
      </c>
      <c r="IC186" s="4" t="s">
        <v>7</v>
      </c>
      <c r="ID186" s="4" t="s">
        <v>7</v>
      </c>
      <c r="IE186" s="4" t="s">
        <v>7</v>
      </c>
      <c r="IF186" s="4" t="s">
        <v>7</v>
      </c>
      <c r="IG186" s="4" t="s">
        <v>7</v>
      </c>
      <c r="IH186" s="4" t="s">
        <v>7</v>
      </c>
      <c r="II186" s="4" t="s">
        <v>7</v>
      </c>
      <c r="IJ186" s="4" t="s">
        <v>7</v>
      </c>
      <c r="IK186" s="4" t="s">
        <v>7</v>
      </c>
      <c r="IL186" s="4" t="s">
        <v>7</v>
      </c>
      <c r="IM186" s="4" t="s">
        <v>7</v>
      </c>
      <c r="IN186" s="4" t="s">
        <v>7</v>
      </c>
      <c r="IO186" s="4" t="s">
        <v>7</v>
      </c>
      <c r="IP186" s="4" t="s">
        <v>7</v>
      </c>
      <c r="IQ186" s="4" t="s">
        <v>7</v>
      </c>
      <c r="IR186" s="4" t="s">
        <v>7</v>
      </c>
      <c r="IS186" s="4" t="s">
        <v>7</v>
      </c>
      <c r="IT186" s="4" t="s">
        <v>7</v>
      </c>
      <c r="IU186" s="4" t="s">
        <v>7</v>
      </c>
      <c r="IV186" s="4" t="s">
        <v>7</v>
      </c>
      <c r="IW186" s="4" t="s">
        <v>7</v>
      </c>
      <c r="IX186" s="4" t="s">
        <v>7</v>
      </c>
      <c r="IY186" s="4" t="s">
        <v>7</v>
      </c>
      <c r="IZ186" s="4" t="s">
        <v>7</v>
      </c>
      <c r="JA186" s="4" t="s">
        <v>7</v>
      </c>
      <c r="JB186" s="4" t="s">
        <v>7</v>
      </c>
      <c r="JC186" s="4" t="s">
        <v>7</v>
      </c>
      <c r="JD186" s="4" t="s">
        <v>7</v>
      </c>
      <c r="JE186" s="4" t="s">
        <v>7</v>
      </c>
      <c r="JF186" s="4" t="s">
        <v>7</v>
      </c>
      <c r="JG186" s="4" t="s">
        <v>7</v>
      </c>
      <c r="JH186" s="4" t="s">
        <v>7</v>
      </c>
      <c r="JI186" s="4" t="s">
        <v>7</v>
      </c>
      <c r="JJ186" s="4" t="s">
        <v>7</v>
      </c>
      <c r="JK186" s="4" t="s">
        <v>7</v>
      </c>
      <c r="JL186" s="4" t="s">
        <v>7</v>
      </c>
      <c r="JM186" s="4" t="s">
        <v>7</v>
      </c>
      <c r="JN186" s="4" t="s">
        <v>7</v>
      </c>
      <c r="JO186" s="4" t="s">
        <v>7</v>
      </c>
      <c r="JP186" s="4" t="s">
        <v>7</v>
      </c>
      <c r="JQ186" s="4" t="s">
        <v>7</v>
      </c>
      <c r="JR186" s="4" t="s">
        <v>7</v>
      </c>
      <c r="JS186" s="4" t="s">
        <v>7</v>
      </c>
      <c r="JT186" s="4" t="s">
        <v>7</v>
      </c>
      <c r="JU186" s="4" t="s">
        <v>7</v>
      </c>
      <c r="JV186" s="4" t="s">
        <v>7</v>
      </c>
      <c r="JW186" s="4" t="s">
        <v>7</v>
      </c>
      <c r="JX186" s="4" t="s">
        <v>7</v>
      </c>
      <c r="JY186" s="4" t="s">
        <v>7</v>
      </c>
      <c r="JZ186" s="4" t="s">
        <v>7</v>
      </c>
      <c r="KA186" s="4" t="s">
        <v>7</v>
      </c>
      <c r="KB186" s="4" t="s">
        <v>7</v>
      </c>
      <c r="KC186" s="4" t="s">
        <v>7</v>
      </c>
      <c r="KD186" s="4" t="s">
        <v>7</v>
      </c>
      <c r="KE186" s="4" t="s">
        <v>7</v>
      </c>
      <c r="KF186" s="4" t="s">
        <v>7</v>
      </c>
      <c r="KG186" s="4" t="s">
        <v>7</v>
      </c>
      <c r="KH186" s="4" t="s">
        <v>7</v>
      </c>
      <c r="KI186" s="4" t="s">
        <v>7</v>
      </c>
      <c r="KJ186" s="4" t="s">
        <v>7</v>
      </c>
      <c r="KK186" s="4" t="s">
        <v>7</v>
      </c>
      <c r="KL186" s="4" t="s">
        <v>7</v>
      </c>
      <c r="KM186" s="4" t="s">
        <v>7</v>
      </c>
      <c r="KN186" s="4" t="s">
        <v>7</v>
      </c>
      <c r="KO186" s="4" t="s">
        <v>7</v>
      </c>
      <c r="KP186" s="4" t="s">
        <v>7</v>
      </c>
      <c r="KQ186" s="4" t="s">
        <v>7</v>
      </c>
      <c r="KR186" s="4" t="s">
        <v>7</v>
      </c>
      <c r="KS186" s="4" t="s">
        <v>7</v>
      </c>
      <c r="KT186" s="4" t="s">
        <v>7</v>
      </c>
      <c r="KU186" s="4" t="s">
        <v>7</v>
      </c>
      <c r="KV186" s="4" t="s">
        <v>7</v>
      </c>
      <c r="KW186" s="4" t="s">
        <v>7</v>
      </c>
      <c r="KX186" s="4" t="s">
        <v>7</v>
      </c>
      <c r="KY186" s="4" t="s">
        <v>7</v>
      </c>
      <c r="KZ186" s="4" t="s">
        <v>7</v>
      </c>
      <c r="LA186" s="4" t="s">
        <v>7</v>
      </c>
      <c r="LB186" s="4" t="s">
        <v>7</v>
      </c>
      <c r="LC186" s="4" t="s">
        <v>7</v>
      </c>
      <c r="LD186" s="4" t="s">
        <v>7</v>
      </c>
      <c r="LE186" s="4" t="s">
        <v>7</v>
      </c>
      <c r="LF186" s="4" t="s">
        <v>7</v>
      </c>
      <c r="LG186" s="4" t="s">
        <v>7</v>
      </c>
      <c r="LH186" s="4" t="s">
        <v>7</v>
      </c>
      <c r="LI186" s="4" t="s">
        <v>7</v>
      </c>
      <c r="LJ186" s="4" t="s">
        <v>7</v>
      </c>
      <c r="LK186" s="4" t="s">
        <v>7</v>
      </c>
      <c r="LL186" s="4" t="s">
        <v>7</v>
      </c>
      <c r="LM186" s="4" t="s">
        <v>7</v>
      </c>
      <c r="LN186" s="4" t="s">
        <v>7</v>
      </c>
      <c r="LO186" s="4" t="s">
        <v>7</v>
      </c>
      <c r="LP186" s="4" t="s">
        <v>7</v>
      </c>
      <c r="LQ186" s="4" t="s">
        <v>7</v>
      </c>
      <c r="LR186" s="4" t="s">
        <v>7</v>
      </c>
      <c r="LS186" s="4" t="s">
        <v>7</v>
      </c>
      <c r="LT186" s="4" t="s">
        <v>7</v>
      </c>
      <c r="LU186" s="4" t="s">
        <v>7</v>
      </c>
      <c r="LV186" s="4" t="s">
        <v>7</v>
      </c>
      <c r="LW186" s="4" t="s">
        <v>7</v>
      </c>
      <c r="LX186" s="4" t="s">
        <v>7</v>
      </c>
      <c r="LY186" s="4" t="s">
        <v>7</v>
      </c>
      <c r="LZ186" s="4" t="s">
        <v>7</v>
      </c>
      <c r="MA186" s="4" t="s">
        <v>7</v>
      </c>
      <c r="MB186" s="4" t="s">
        <v>7</v>
      </c>
      <c r="MC186" s="4" t="s">
        <v>7</v>
      </c>
      <c r="MD186" s="4" t="s">
        <v>7</v>
      </c>
      <c r="ME186" s="4" t="s">
        <v>7</v>
      </c>
      <c r="MF186" s="4" t="s">
        <v>7</v>
      </c>
      <c r="MG186" s="4" t="s">
        <v>7</v>
      </c>
      <c r="MH186" s="4" t="s">
        <v>7</v>
      </c>
      <c r="MI186" s="4" t="s">
        <v>7</v>
      </c>
      <c r="MJ186" s="4" t="s">
        <v>7</v>
      </c>
      <c r="MK186" s="4" t="s">
        <v>7</v>
      </c>
      <c r="ML186" s="4" t="s">
        <v>7</v>
      </c>
      <c r="MM186" s="4" t="s">
        <v>7</v>
      </c>
      <c r="MN186" s="4" t="s">
        <v>7</v>
      </c>
      <c r="MO186" s="4" t="s">
        <v>7</v>
      </c>
      <c r="MP186" s="4" t="s">
        <v>7</v>
      </c>
      <c r="MQ186" s="4" t="s">
        <v>7</v>
      </c>
      <c r="MR186" s="4" t="s">
        <v>7</v>
      </c>
      <c r="MS186" s="4" t="s">
        <v>7</v>
      </c>
      <c r="MT186" s="4" t="s">
        <v>7</v>
      </c>
      <c r="MU186" s="4" t="s">
        <v>7</v>
      </c>
      <c r="MV186" s="4" t="s">
        <v>7</v>
      </c>
      <c r="MW186" s="4" t="s">
        <v>7</v>
      </c>
      <c r="MX186" s="4" t="s">
        <v>7</v>
      </c>
      <c r="MY186" s="4" t="s">
        <v>7</v>
      </c>
      <c r="MZ186" s="4" t="s">
        <v>7</v>
      </c>
      <c r="NA186" s="4" t="s">
        <v>7</v>
      </c>
      <c r="NB186" s="4" t="s">
        <v>7</v>
      </c>
      <c r="NC186" s="4" t="s">
        <v>7</v>
      </c>
      <c r="ND186" s="4" t="s">
        <v>7</v>
      </c>
      <c r="NE186" s="4" t="s">
        <v>7</v>
      </c>
      <c r="NF186" s="4" t="s">
        <v>7</v>
      </c>
      <c r="NG186" s="4" t="s">
        <v>7</v>
      </c>
      <c r="NH186" s="4" t="s">
        <v>7</v>
      </c>
      <c r="NI186" s="4" t="s">
        <v>7</v>
      </c>
      <c r="NJ186" s="4" t="s">
        <v>7</v>
      </c>
      <c r="NK186" s="4" t="s">
        <v>7</v>
      </c>
      <c r="NL186" s="4" t="s">
        <v>7</v>
      </c>
      <c r="NM186" s="4" t="s">
        <v>7</v>
      </c>
      <c r="NN186" s="4" t="s">
        <v>7</v>
      </c>
      <c r="NO186" s="4" t="s">
        <v>7</v>
      </c>
      <c r="NP186" s="4" t="s">
        <v>7</v>
      </c>
      <c r="NQ186" s="4" t="s">
        <v>7</v>
      </c>
      <c r="NR186" s="4" t="s">
        <v>7</v>
      </c>
      <c r="NS186" s="4" t="s">
        <v>7</v>
      </c>
      <c r="NT186" s="4" t="s">
        <v>7</v>
      </c>
      <c r="NU186" s="4" t="s">
        <v>7</v>
      </c>
      <c r="NV186" s="4" t="s">
        <v>7</v>
      </c>
      <c r="NW186" s="4" t="s">
        <v>7</v>
      </c>
      <c r="NX186" s="4" t="s">
        <v>7</v>
      </c>
      <c r="NY186" s="4" t="s">
        <v>7</v>
      </c>
      <c r="NZ186" s="4" t="s">
        <v>7</v>
      </c>
      <c r="OA186" s="4" t="s">
        <v>7</v>
      </c>
      <c r="OB186" s="4" t="s">
        <v>7</v>
      </c>
      <c r="OC186" s="4" t="s">
        <v>7</v>
      </c>
      <c r="OD186" s="4" t="s">
        <v>7</v>
      </c>
      <c r="OE186" s="4" t="s">
        <v>7</v>
      </c>
      <c r="OF186" s="4" t="s">
        <v>7</v>
      </c>
      <c r="OG186" s="4" t="s">
        <v>7</v>
      </c>
      <c r="OH186" s="4" t="s">
        <v>7</v>
      </c>
      <c r="OI186" s="4" t="s">
        <v>7</v>
      </c>
      <c r="OJ186" s="4" t="s">
        <v>7</v>
      </c>
      <c r="OK186" s="4" t="s">
        <v>7</v>
      </c>
      <c r="OL186" s="4" t="s">
        <v>7</v>
      </c>
      <c r="OM186" s="4" t="s">
        <v>7</v>
      </c>
      <c r="ON186" s="4" t="s">
        <v>7</v>
      </c>
      <c r="OO186" s="4" t="s">
        <v>7</v>
      </c>
      <c r="OP186" s="4" t="s">
        <v>7</v>
      </c>
      <c r="OQ186" s="4" t="s">
        <v>7</v>
      </c>
      <c r="OR186" s="4" t="s">
        <v>7</v>
      </c>
      <c r="OS186" s="4" t="s">
        <v>7</v>
      </c>
      <c r="OT186" s="4" t="s">
        <v>7</v>
      </c>
      <c r="OU186" s="4" t="s">
        <v>7</v>
      </c>
      <c r="OV186" s="4" t="s">
        <v>7</v>
      </c>
      <c r="OW186" s="4" t="s">
        <v>7</v>
      </c>
      <c r="OX186" s="4" t="s">
        <v>7</v>
      </c>
      <c r="OY186" s="4" t="s">
        <v>7</v>
      </c>
      <c r="OZ186" s="4" t="s">
        <v>7</v>
      </c>
      <c r="PA186" s="4" t="s">
        <v>7</v>
      </c>
      <c r="PB186" s="4" t="s">
        <v>7</v>
      </c>
      <c r="PC186" s="4" t="s">
        <v>7</v>
      </c>
      <c r="PD186" s="4" t="s">
        <v>7</v>
      </c>
      <c r="PE186" s="4" t="s">
        <v>7</v>
      </c>
      <c r="PF186" s="4" t="s">
        <v>7</v>
      </c>
      <c r="PG186" s="4" t="s">
        <v>7</v>
      </c>
      <c r="PH186" s="4" t="s">
        <v>7</v>
      </c>
      <c r="PI186" s="4" t="s">
        <v>7</v>
      </c>
      <c r="PJ186" s="4" t="s">
        <v>7</v>
      </c>
      <c r="PK186" s="4" t="s">
        <v>7</v>
      </c>
      <c r="PL186" s="4" t="s">
        <v>7</v>
      </c>
      <c r="PM186" s="4" t="s">
        <v>7</v>
      </c>
      <c r="PN186" s="4" t="s">
        <v>7</v>
      </c>
      <c r="PO186" s="4" t="s">
        <v>7</v>
      </c>
      <c r="PP186" s="4" t="s">
        <v>7</v>
      </c>
      <c r="PQ186" s="4" t="s">
        <v>7</v>
      </c>
      <c r="PR186" s="4" t="s">
        <v>7</v>
      </c>
      <c r="PS186" s="4" t="s">
        <v>7</v>
      </c>
      <c r="PT186" s="4" t="s">
        <v>7</v>
      </c>
      <c r="PU186" s="4" t="s">
        <v>7</v>
      </c>
      <c r="PV186" s="4" t="s">
        <v>7</v>
      </c>
      <c r="PW186" s="4" t="s">
        <v>7</v>
      </c>
      <c r="PX186" s="4" t="s">
        <v>7</v>
      </c>
      <c r="PY186" s="4" t="s">
        <v>7</v>
      </c>
      <c r="PZ186" s="4" t="s">
        <v>7</v>
      </c>
      <c r="QA186" s="4" t="s">
        <v>7</v>
      </c>
      <c r="QB186" s="4" t="s">
        <v>7</v>
      </c>
      <c r="QC186" s="4" t="s">
        <v>7</v>
      </c>
      <c r="QD186" s="4" t="s">
        <v>7</v>
      </c>
      <c r="QE186" s="4" t="s">
        <v>7</v>
      </c>
      <c r="QF186" s="4" t="s">
        <v>7</v>
      </c>
      <c r="QG186" s="4" t="s">
        <v>7</v>
      </c>
      <c r="QH186" s="4" t="s">
        <v>7</v>
      </c>
      <c r="QI186" s="4" t="s">
        <v>7</v>
      </c>
      <c r="QJ186" s="4" t="s">
        <v>7</v>
      </c>
      <c r="QK186" s="4" t="s">
        <v>7</v>
      </c>
      <c r="QL186" s="4" t="s">
        <v>7</v>
      </c>
      <c r="QM186" s="4" t="s">
        <v>7</v>
      </c>
      <c r="QN186" s="4" t="s">
        <v>7</v>
      </c>
      <c r="QO186" s="4" t="s">
        <v>7</v>
      </c>
      <c r="QP186" s="4" t="s">
        <v>7</v>
      </c>
      <c r="QQ186" s="4" t="s">
        <v>7</v>
      </c>
      <c r="QR186" s="4" t="s">
        <v>7</v>
      </c>
      <c r="QS186" s="4" t="s">
        <v>7</v>
      </c>
      <c r="QT186" s="4" t="s">
        <v>7</v>
      </c>
      <c r="QU186" s="4" t="s">
        <v>7</v>
      </c>
      <c r="QV186" s="4" t="s">
        <v>7</v>
      </c>
      <c r="QW186" s="4" t="s">
        <v>7</v>
      </c>
      <c r="QX186" s="4" t="s">
        <v>7</v>
      </c>
      <c r="QY186" s="4" t="s">
        <v>7</v>
      </c>
      <c r="QZ186" s="4" t="s">
        <v>7</v>
      </c>
      <c r="RA186" s="4" t="s">
        <v>7</v>
      </c>
      <c r="RB186" s="4" t="s">
        <v>7</v>
      </c>
      <c r="RC186" s="4" t="s">
        <v>7</v>
      </c>
      <c r="RD186" s="4" t="s">
        <v>7</v>
      </c>
      <c r="RE186" s="4" t="s">
        <v>7</v>
      </c>
      <c r="RF186" s="4" t="s">
        <v>7</v>
      </c>
      <c r="RG186" s="4" t="s">
        <v>7</v>
      </c>
      <c r="RH186" s="4" t="s">
        <v>7</v>
      </c>
      <c r="RI186" s="4" t="s">
        <v>7</v>
      </c>
      <c r="RJ186" s="4" t="s">
        <v>7</v>
      </c>
      <c r="RK186" s="4" t="s">
        <v>7</v>
      </c>
      <c r="RL186" s="4" t="s">
        <v>7</v>
      </c>
      <c r="RM186" s="4" t="s">
        <v>7</v>
      </c>
      <c r="RN186" s="4" t="s">
        <v>7</v>
      </c>
      <c r="RO186" s="4" t="s">
        <v>7</v>
      </c>
      <c r="RP186" s="4" t="s">
        <v>7</v>
      </c>
      <c r="RQ186" s="4" t="s">
        <v>7</v>
      </c>
      <c r="RR186" s="4" t="s">
        <v>7</v>
      </c>
      <c r="RS186" s="4" t="s">
        <v>7</v>
      </c>
      <c r="RT186" s="4" t="s">
        <v>7</v>
      </c>
      <c r="RU186" s="4" t="s">
        <v>7</v>
      </c>
      <c r="RV186" s="4" t="s">
        <v>7</v>
      </c>
      <c r="RW186" s="4" t="s">
        <v>7</v>
      </c>
      <c r="RX186" s="4" t="s">
        <v>7</v>
      </c>
      <c r="RY186" s="4" t="s">
        <v>7</v>
      </c>
      <c r="RZ186" s="4" t="s">
        <v>7</v>
      </c>
      <c r="SA186" s="4" t="s">
        <v>7</v>
      </c>
      <c r="SB186" s="4" t="s">
        <v>7</v>
      </c>
      <c r="SC186" s="4" t="s">
        <v>7</v>
      </c>
      <c r="SD186" s="4" t="s">
        <v>7</v>
      </c>
      <c r="SE186" s="4" t="s">
        <v>7</v>
      </c>
      <c r="SF186" s="4" t="s">
        <v>7</v>
      </c>
      <c r="SG186" s="4" t="s">
        <v>7</v>
      </c>
      <c r="SH186" s="4" t="s">
        <v>7</v>
      </c>
      <c r="SI186" s="4" t="s">
        <v>7</v>
      </c>
      <c r="SJ186" s="4" t="s">
        <v>7</v>
      </c>
      <c r="SK186" s="4" t="s">
        <v>7</v>
      </c>
      <c r="SL186" s="4" t="s">
        <v>7</v>
      </c>
      <c r="SM186" s="4" t="s">
        <v>7</v>
      </c>
      <c r="SN186" s="4" t="s">
        <v>7</v>
      </c>
      <c r="SO186" s="4" t="s">
        <v>7</v>
      </c>
      <c r="SP186" s="4" t="s">
        <v>7</v>
      </c>
      <c r="SQ186" s="4" t="s">
        <v>7</v>
      </c>
      <c r="SR186" s="4" t="s">
        <v>7</v>
      </c>
      <c r="SS186" s="4" t="s">
        <v>7</v>
      </c>
      <c r="ST186" s="4" t="s">
        <v>7</v>
      </c>
      <c r="SU186" s="4" t="s">
        <v>7</v>
      </c>
      <c r="SV186" s="4" t="s">
        <v>7</v>
      </c>
      <c r="SW186" s="4" t="s">
        <v>7</v>
      </c>
      <c r="SX186" s="4" t="s">
        <v>7</v>
      </c>
      <c r="SY186" s="4" t="s">
        <v>7</v>
      </c>
      <c r="SZ186" s="4" t="s">
        <v>7</v>
      </c>
      <c r="TA186" s="4" t="s">
        <v>7</v>
      </c>
      <c r="TB186" s="4" t="s">
        <v>7</v>
      </c>
      <c r="TC186" s="4" t="s">
        <v>7</v>
      </c>
      <c r="TD186" s="4" t="s">
        <v>7</v>
      </c>
      <c r="TE186" s="4" t="s">
        <v>7</v>
      </c>
      <c r="TF186" s="4" t="s">
        <v>7</v>
      </c>
      <c r="TG186" s="4" t="s">
        <v>7</v>
      </c>
      <c r="TH186" s="4" t="s">
        <v>7</v>
      </c>
      <c r="TI186" s="4" t="s">
        <v>7</v>
      </c>
      <c r="TJ186" s="4" t="s">
        <v>7</v>
      </c>
      <c r="TK186" s="4" t="s">
        <v>7</v>
      </c>
      <c r="TL186" s="4" t="s">
        <v>7</v>
      </c>
      <c r="TM186" s="4" t="s">
        <v>7</v>
      </c>
      <c r="TN186" s="4" t="s">
        <v>7</v>
      </c>
      <c r="TO186" s="4" t="s">
        <v>7</v>
      </c>
      <c r="TP186" s="4" t="s">
        <v>7</v>
      </c>
      <c r="TQ186" s="4" t="s">
        <v>7</v>
      </c>
      <c r="TR186" s="4" t="s">
        <v>7</v>
      </c>
      <c r="TS186" s="4" t="s">
        <v>7</v>
      </c>
      <c r="TT186" s="4" t="s">
        <v>7</v>
      </c>
      <c r="TU186" s="4" t="s">
        <v>7</v>
      </c>
      <c r="TV186" s="4" t="s">
        <v>7</v>
      </c>
      <c r="TW186" s="4" t="s">
        <v>7</v>
      </c>
      <c r="TX186" s="4" t="s">
        <v>7</v>
      </c>
      <c r="TY186" s="4" t="s">
        <v>7</v>
      </c>
      <c r="TZ186" s="4" t="s">
        <v>7</v>
      </c>
      <c r="UA186" s="4" t="s">
        <v>7</v>
      </c>
      <c r="UB186" s="4" t="s">
        <v>7</v>
      </c>
      <c r="UC186" s="4" t="s">
        <v>7</v>
      </c>
      <c r="UD186" s="4" t="s">
        <v>7</v>
      </c>
      <c r="UE186" s="4" t="s">
        <v>7</v>
      </c>
      <c r="UF186" s="4" t="s">
        <v>7</v>
      </c>
      <c r="UG186" s="4" t="s">
        <v>7</v>
      </c>
      <c r="UH186" s="4" t="s">
        <v>7</v>
      </c>
      <c r="UI186" s="4" t="s">
        <v>7</v>
      </c>
      <c r="UJ186" s="4" t="s">
        <v>7</v>
      </c>
      <c r="UK186" s="4" t="s">
        <v>7</v>
      </c>
      <c r="UL186" s="4" t="s">
        <v>7</v>
      </c>
      <c r="UM186" s="4" t="s">
        <v>7</v>
      </c>
      <c r="UN186" s="4" t="s">
        <v>7</v>
      </c>
      <c r="UO186" s="4" t="s">
        <v>7</v>
      </c>
      <c r="UP186" s="4" t="s">
        <v>7</v>
      </c>
      <c r="UQ186" s="4" t="s">
        <v>7</v>
      </c>
      <c r="UR186" s="4" t="s">
        <v>7</v>
      </c>
      <c r="US186" s="4" t="s">
        <v>7</v>
      </c>
      <c r="UT186" s="4" t="s">
        <v>7</v>
      </c>
      <c r="UU186" s="4" t="s">
        <v>7</v>
      </c>
      <c r="UV186" s="4" t="s">
        <v>7</v>
      </c>
      <c r="UW186" s="4" t="s">
        <v>7</v>
      </c>
      <c r="UX186" s="4" t="s">
        <v>7</v>
      </c>
      <c r="UY186" s="4" t="s">
        <v>7</v>
      </c>
      <c r="UZ186" s="4" t="s">
        <v>7</v>
      </c>
      <c r="VA186" s="4" t="s">
        <v>7</v>
      </c>
      <c r="VB186" s="4" t="s">
        <v>7</v>
      </c>
      <c r="VC186" s="4" t="s">
        <v>7</v>
      </c>
      <c r="VD186" s="4" t="s">
        <v>7</v>
      </c>
      <c r="VE186" s="4" t="s">
        <v>7</v>
      </c>
      <c r="VF186" s="4" t="s">
        <v>7</v>
      </c>
      <c r="VG186" s="4" t="s">
        <v>7</v>
      </c>
      <c r="VH186" s="4" t="s">
        <v>7</v>
      </c>
      <c r="VI186" s="4" t="s">
        <v>7</v>
      </c>
      <c r="VJ186" s="4" t="s">
        <v>7</v>
      </c>
      <c r="VK186" s="4" t="s">
        <v>7</v>
      </c>
      <c r="VL186" s="4" t="s">
        <v>7</v>
      </c>
      <c r="VM186" s="4" t="s">
        <v>7</v>
      </c>
      <c r="VN186" s="4" t="s">
        <v>7</v>
      </c>
      <c r="VO186" s="4" t="s">
        <v>7</v>
      </c>
      <c r="VP186" s="4" t="s">
        <v>7</v>
      </c>
      <c r="VQ186" s="4" t="s">
        <v>7</v>
      </c>
      <c r="VR186" s="4" t="s">
        <v>7</v>
      </c>
      <c r="VS186" s="4" t="s">
        <v>7</v>
      </c>
      <c r="VT186" s="4" t="s">
        <v>7</v>
      </c>
      <c r="VU186" s="4" t="s">
        <v>7</v>
      </c>
      <c r="VV186" s="4" t="s">
        <v>7</v>
      </c>
      <c r="VW186" s="4" t="s">
        <v>7</v>
      </c>
      <c r="VX186" s="4" t="s">
        <v>7</v>
      </c>
      <c r="VY186" s="4" t="s">
        <v>7</v>
      </c>
      <c r="VZ186" s="4" t="s">
        <v>7</v>
      </c>
      <c r="WA186" s="4" t="s">
        <v>7</v>
      </c>
      <c r="WB186" s="4" t="s">
        <v>7</v>
      </c>
      <c r="WC186" s="4" t="s">
        <v>7</v>
      </c>
      <c r="WD186" s="4" t="s">
        <v>7</v>
      </c>
      <c r="WE186" s="4" t="s">
        <v>7</v>
      </c>
      <c r="WF186" s="4" t="s">
        <v>7</v>
      </c>
      <c r="WG186" s="4" t="s">
        <v>7</v>
      </c>
      <c r="WH186" s="4" t="s">
        <v>7</v>
      </c>
      <c r="WI186" s="4" t="s">
        <v>7</v>
      </c>
      <c r="WJ186" s="4" t="s">
        <v>7</v>
      </c>
      <c r="WK186" s="4" t="s">
        <v>7</v>
      </c>
      <c r="WL186" s="4" t="s">
        <v>7</v>
      </c>
      <c r="WM186" s="4" t="s">
        <v>7</v>
      </c>
      <c r="WN186" s="4" t="s">
        <v>7</v>
      </c>
      <c r="WO186" s="4" t="s">
        <v>7</v>
      </c>
      <c r="WP186" s="4" t="s">
        <v>7</v>
      </c>
      <c r="WQ186" s="4" t="s">
        <v>7</v>
      </c>
      <c r="WR186" s="4" t="s">
        <v>7</v>
      </c>
      <c r="WS186" s="4" t="s">
        <v>7</v>
      </c>
      <c r="WT186" s="4" t="s">
        <v>7</v>
      </c>
      <c r="WU186" s="4" t="s">
        <v>7</v>
      </c>
      <c r="WV186" s="4" t="s">
        <v>7</v>
      </c>
      <c r="WW186" s="4" t="s">
        <v>7</v>
      </c>
      <c r="WX186" s="4" t="s">
        <v>7</v>
      </c>
      <c r="WY186" s="4" t="s">
        <v>7</v>
      </c>
      <c r="WZ186" s="4" t="s">
        <v>7</v>
      </c>
      <c r="XA186" s="4" t="s">
        <v>7</v>
      </c>
      <c r="XB186" s="4" t="s">
        <v>7</v>
      </c>
      <c r="XC186" s="4" t="s">
        <v>7</v>
      </c>
      <c r="XD186" s="4" t="s">
        <v>7</v>
      </c>
      <c r="XE186" s="4" t="s">
        <v>7</v>
      </c>
      <c r="XF186" s="4" t="s">
        <v>7</v>
      </c>
      <c r="XG186" s="4" t="s">
        <v>7</v>
      </c>
      <c r="XH186" s="4" t="s">
        <v>7</v>
      </c>
      <c r="XI186" s="4" t="s">
        <v>7</v>
      </c>
      <c r="XJ186" s="4" t="s">
        <v>7</v>
      </c>
      <c r="XK186" s="4" t="s">
        <v>7</v>
      </c>
      <c r="XL186" s="4" t="s">
        <v>7</v>
      </c>
      <c r="XM186" s="4" t="s">
        <v>7</v>
      </c>
      <c r="XN186" s="4" t="s">
        <v>7</v>
      </c>
      <c r="XO186" s="4" t="s">
        <v>7</v>
      </c>
      <c r="XP186" s="4" t="s">
        <v>7</v>
      </c>
      <c r="XQ186" s="4" t="s">
        <v>7</v>
      </c>
      <c r="XR186" s="4" t="s">
        <v>7</v>
      </c>
      <c r="XS186" s="4" t="s">
        <v>7</v>
      </c>
      <c r="XT186" s="4" t="s">
        <v>7</v>
      </c>
      <c r="XU186" s="4" t="s">
        <v>7</v>
      </c>
      <c r="XV186" s="4" t="s">
        <v>7</v>
      </c>
      <c r="XW186" s="4" t="s">
        <v>7</v>
      </c>
      <c r="XX186" s="4" t="s">
        <v>7</v>
      </c>
      <c r="XY186" s="4" t="s">
        <v>7</v>
      </c>
      <c r="XZ186" s="4" t="s">
        <v>7</v>
      </c>
      <c r="YA186" s="4" t="s">
        <v>7</v>
      </c>
      <c r="YB186" s="4" t="s">
        <v>7</v>
      </c>
      <c r="YC186" s="4" t="s">
        <v>7</v>
      </c>
      <c r="YD186" s="4" t="s">
        <v>7</v>
      </c>
      <c r="YE186" s="4" t="s">
        <v>7</v>
      </c>
      <c r="YF186" s="4" t="s">
        <v>7</v>
      </c>
      <c r="YG186" s="4" t="s">
        <v>7</v>
      </c>
      <c r="YH186" s="4" t="s">
        <v>7</v>
      </c>
      <c r="YI186" s="4" t="s">
        <v>7</v>
      </c>
      <c r="YJ186" s="4" t="s">
        <v>7</v>
      </c>
      <c r="YK186" s="4" t="s">
        <v>7</v>
      </c>
      <c r="YL186" s="4" t="s">
        <v>7</v>
      </c>
      <c r="YM186" s="4" t="s">
        <v>7</v>
      </c>
      <c r="YN186" s="4" t="s">
        <v>7</v>
      </c>
      <c r="YO186" s="4" t="s">
        <v>7</v>
      </c>
      <c r="YP186" s="4" t="s">
        <v>7</v>
      </c>
      <c r="YQ186" s="4" t="s">
        <v>7</v>
      </c>
      <c r="YR186" s="4" t="s">
        <v>7</v>
      </c>
      <c r="YS186" s="4" t="s">
        <v>7</v>
      </c>
      <c r="YT186" s="4" t="s">
        <v>7</v>
      </c>
      <c r="YU186" s="4" t="s">
        <v>7</v>
      </c>
      <c r="YV186" s="4" t="s">
        <v>7</v>
      </c>
      <c r="YW186" s="4" t="s">
        <v>7</v>
      </c>
      <c r="YX186" s="4" t="s">
        <v>7</v>
      </c>
      <c r="YY186" s="4" t="s">
        <v>7</v>
      </c>
      <c r="YZ186" s="4" t="s">
        <v>7</v>
      </c>
      <c r="ZA186" s="4" t="s">
        <v>7</v>
      </c>
      <c r="ZB186" s="4" t="s">
        <v>7</v>
      </c>
      <c r="ZC186" s="4" t="s">
        <v>7</v>
      </c>
      <c r="ZD186" s="4" t="s">
        <v>7</v>
      </c>
      <c r="ZE186" s="4" t="s">
        <v>7</v>
      </c>
      <c r="ZF186" s="4" t="s">
        <v>7</v>
      </c>
      <c r="ZG186" s="4" t="s">
        <v>7</v>
      </c>
      <c r="ZH186" s="4" t="s">
        <v>7</v>
      </c>
      <c r="ZI186" s="4" t="s">
        <v>7</v>
      </c>
      <c r="ZJ186" s="4" t="s">
        <v>7</v>
      </c>
      <c r="ZK186" s="4" t="s">
        <v>7</v>
      </c>
      <c r="ZL186" s="4" t="s">
        <v>7</v>
      </c>
      <c r="ZM186" s="4" t="s">
        <v>7</v>
      </c>
      <c r="ZN186" s="4" t="s">
        <v>7</v>
      </c>
      <c r="ZO186" s="4" t="s">
        <v>7</v>
      </c>
      <c r="ZP186" s="4" t="s">
        <v>7</v>
      </c>
      <c r="ZQ186" s="4" t="s">
        <v>7</v>
      </c>
      <c r="ZR186" s="4" t="s">
        <v>7</v>
      </c>
      <c r="ZS186" s="4" t="s">
        <v>7</v>
      </c>
      <c r="ZT186" s="4" t="s">
        <v>7</v>
      </c>
      <c r="ZU186" s="4" t="s">
        <v>7</v>
      </c>
      <c r="ZV186" s="4" t="s">
        <v>7</v>
      </c>
      <c r="ZW186" s="4" t="s">
        <v>7</v>
      </c>
      <c r="ZX186" s="4" t="s">
        <v>7</v>
      </c>
      <c r="ZY186" s="4" t="s">
        <v>7</v>
      </c>
      <c r="ZZ186" s="4" t="s">
        <v>7</v>
      </c>
      <c r="AAA186" s="4" t="s">
        <v>7</v>
      </c>
      <c r="AAB186" s="4" t="s">
        <v>7</v>
      </c>
      <c r="AAC186" s="4" t="s">
        <v>7</v>
      </c>
      <c r="AAD186" s="4" t="s">
        <v>7</v>
      </c>
      <c r="AAE186" s="4" t="s">
        <v>7</v>
      </c>
      <c r="AAF186" s="4" t="s">
        <v>7</v>
      </c>
      <c r="AAG186" s="4" t="s">
        <v>7</v>
      </c>
      <c r="AAH186" s="4" t="s">
        <v>7</v>
      </c>
      <c r="AAI186" s="4" t="s">
        <v>7</v>
      </c>
      <c r="AAJ186" s="4" t="s">
        <v>7</v>
      </c>
      <c r="AAK186" s="4" t="s">
        <v>7</v>
      </c>
      <c r="AAL186" s="4" t="s">
        <v>7</v>
      </c>
      <c r="AAM186" s="4" t="s">
        <v>7</v>
      </c>
      <c r="AAN186" s="4" t="s">
        <v>7</v>
      </c>
      <c r="AAO186" s="4" t="s">
        <v>7</v>
      </c>
      <c r="AAP186" s="4" t="s">
        <v>7</v>
      </c>
      <c r="AAQ186" s="4" t="s">
        <v>7</v>
      </c>
      <c r="AAR186" s="4" t="s">
        <v>7</v>
      </c>
      <c r="AAS186" s="4" t="s">
        <v>7</v>
      </c>
      <c r="AAT186" s="4" t="s">
        <v>7</v>
      </c>
      <c r="AAU186" s="4" t="s">
        <v>7</v>
      </c>
      <c r="AAV186" s="4" t="s">
        <v>7</v>
      </c>
      <c r="AAW186" s="4" t="s">
        <v>7</v>
      </c>
      <c r="AAX186" s="4" t="s">
        <v>7</v>
      </c>
      <c r="AAY186" s="4" t="s">
        <v>7</v>
      </c>
      <c r="AAZ186" s="4" t="s">
        <v>7</v>
      </c>
      <c r="ABA186" s="4" t="s">
        <v>7</v>
      </c>
      <c r="ABB186" s="4" t="s">
        <v>7</v>
      </c>
      <c r="ABC186" s="4" t="s">
        <v>7</v>
      </c>
      <c r="ABD186" s="4" t="s">
        <v>7</v>
      </c>
      <c r="ABE186" s="4" t="s">
        <v>7</v>
      </c>
      <c r="ABF186" s="4" t="s">
        <v>7</v>
      </c>
      <c r="ABG186" s="4" t="s">
        <v>7</v>
      </c>
      <c r="ABH186" s="4" t="s">
        <v>7</v>
      </c>
      <c r="ABI186" s="4" t="s">
        <v>7</v>
      </c>
      <c r="ABJ186" s="4" t="s">
        <v>7</v>
      </c>
      <c r="ABK186" s="4" t="s">
        <v>7</v>
      </c>
      <c r="ABL186" s="4" t="s">
        <v>7</v>
      </c>
      <c r="ABM186" s="4" t="s">
        <v>7</v>
      </c>
      <c r="ABN186" s="4" t="s">
        <v>7</v>
      </c>
      <c r="ABO186" s="4" t="s">
        <v>7</v>
      </c>
      <c r="ABP186" s="4" t="s">
        <v>7</v>
      </c>
      <c r="ABQ186" s="4" t="s">
        <v>7</v>
      </c>
      <c r="ABR186" s="4" t="s">
        <v>7</v>
      </c>
      <c r="ABS186" s="4" t="s">
        <v>7</v>
      </c>
      <c r="ABT186" s="4" t="s">
        <v>7</v>
      </c>
      <c r="ABU186" s="4" t="s">
        <v>7</v>
      </c>
      <c r="ABV186" s="4" t="s">
        <v>7</v>
      </c>
      <c r="ABW186" s="4" t="s">
        <v>7</v>
      </c>
      <c r="ABX186" s="4" t="s">
        <v>7</v>
      </c>
      <c r="ABY186" s="4" t="s">
        <v>7</v>
      </c>
      <c r="ABZ186" s="4" t="s">
        <v>7</v>
      </c>
      <c r="ACA186" s="4" t="s">
        <v>7</v>
      </c>
      <c r="ACB186" s="4" t="s">
        <v>7</v>
      </c>
      <c r="ACC186" s="4" t="s">
        <v>7</v>
      </c>
      <c r="ACD186" s="4" t="s">
        <v>7</v>
      </c>
      <c r="ACE186" s="4" t="s">
        <v>7</v>
      </c>
      <c r="ACF186" s="4" t="s">
        <v>7</v>
      </c>
      <c r="ACG186" s="4" t="s">
        <v>7</v>
      </c>
      <c r="ACH186" s="4" t="s">
        <v>7</v>
      </c>
      <c r="ACI186" s="4" t="s">
        <v>7</v>
      </c>
      <c r="ACJ186" s="4" t="s">
        <v>7</v>
      </c>
      <c r="ACK186" s="4" t="s">
        <v>7</v>
      </c>
      <c r="ACL186" s="4" t="s">
        <v>7</v>
      </c>
      <c r="ACM186" s="4" t="s">
        <v>7</v>
      </c>
      <c r="ACN186" s="4" t="s">
        <v>7</v>
      </c>
      <c r="ACO186" s="4" t="s">
        <v>7</v>
      </c>
      <c r="ACP186" s="4" t="s">
        <v>7</v>
      </c>
      <c r="ACQ186" s="4" t="s">
        <v>7</v>
      </c>
      <c r="ACR186" s="4" t="s">
        <v>7</v>
      </c>
      <c r="ACS186" s="4" t="s">
        <v>7</v>
      </c>
      <c r="ACT186" s="4" t="s">
        <v>7</v>
      </c>
      <c r="ACU186" s="4" t="s">
        <v>7</v>
      </c>
      <c r="ACV186" s="4" t="s">
        <v>7</v>
      </c>
      <c r="ACW186" s="4" t="s">
        <v>7</v>
      </c>
      <c r="ACX186" s="4" t="s">
        <v>7</v>
      </c>
      <c r="ACY186" s="4" t="s">
        <v>7</v>
      </c>
      <c r="ACZ186" s="4" t="s">
        <v>7</v>
      </c>
      <c r="ADA186" s="4" t="s">
        <v>7</v>
      </c>
      <c r="ADB186" s="4" t="s">
        <v>7</v>
      </c>
      <c r="ADC186" s="4" t="s">
        <v>7</v>
      </c>
      <c r="ADD186" s="4" t="s">
        <v>7</v>
      </c>
      <c r="ADE186" s="4" t="s">
        <v>7</v>
      </c>
      <c r="ADF186" s="4" t="s">
        <v>7</v>
      </c>
      <c r="ADG186" s="4" t="s">
        <v>7</v>
      </c>
      <c r="ADH186" s="4" t="s">
        <v>7</v>
      </c>
      <c r="ADI186" s="4" t="s">
        <v>7</v>
      </c>
      <c r="ADJ186" s="4" t="s">
        <v>7</v>
      </c>
      <c r="ADK186" s="4" t="s">
        <v>7</v>
      </c>
      <c r="ADL186" s="4" t="s">
        <v>7</v>
      </c>
      <c r="ADM186" s="4" t="s">
        <v>7</v>
      </c>
      <c r="ADN186" s="4" t="s">
        <v>7</v>
      </c>
      <c r="ADO186" s="4" t="s">
        <v>7</v>
      </c>
      <c r="ADP186" s="4" t="s">
        <v>7</v>
      </c>
      <c r="ADQ186" s="4" t="s">
        <v>7</v>
      </c>
      <c r="ADR186" s="4" t="s">
        <v>7</v>
      </c>
      <c r="ADS186" s="4" t="s">
        <v>7</v>
      </c>
      <c r="ADT186" s="4" t="s">
        <v>7</v>
      </c>
      <c r="ADU186" s="4" t="s">
        <v>7</v>
      </c>
      <c r="ADV186" s="4" t="s">
        <v>7</v>
      </c>
      <c r="ADW186" s="4" t="s">
        <v>7</v>
      </c>
      <c r="ADX186" s="4" t="s">
        <v>7</v>
      </c>
      <c r="ADY186" s="4" t="s">
        <v>7</v>
      </c>
      <c r="ADZ186" s="4" t="s">
        <v>7</v>
      </c>
      <c r="AEA186" s="4" t="s">
        <v>7</v>
      </c>
      <c r="AEB186" s="4" t="s">
        <v>7</v>
      </c>
      <c r="AEC186" s="4" t="s">
        <v>7</v>
      </c>
      <c r="AED186" s="4" t="s">
        <v>7</v>
      </c>
      <c r="AEE186" s="4" t="s">
        <v>7</v>
      </c>
      <c r="AEF186" s="4" t="s">
        <v>7</v>
      </c>
      <c r="AEG186" s="4" t="s">
        <v>7</v>
      </c>
      <c r="AEH186" s="4" t="s">
        <v>7</v>
      </c>
      <c r="AEI186" s="4" t="s">
        <v>7</v>
      </c>
      <c r="AEJ186" s="4" t="s">
        <v>7</v>
      </c>
      <c r="AEK186" s="4" t="s">
        <v>7</v>
      </c>
      <c r="AEL186" s="4" t="s">
        <v>7</v>
      </c>
      <c r="AEM186" s="4" t="s">
        <v>7</v>
      </c>
      <c r="AEN186" s="4" t="s">
        <v>7</v>
      </c>
      <c r="AEO186" s="4" t="s">
        <v>7</v>
      </c>
      <c r="AEP186" s="4" t="s">
        <v>7</v>
      </c>
      <c r="AEQ186" s="4" t="s">
        <v>7</v>
      </c>
      <c r="AER186" s="4" t="s">
        <v>7</v>
      </c>
      <c r="AES186" s="4" t="s">
        <v>7</v>
      </c>
      <c r="AET186" s="4" t="s">
        <v>7</v>
      </c>
      <c r="AEU186" s="4" t="s">
        <v>7</v>
      </c>
      <c r="AEV186" s="4" t="s">
        <v>7</v>
      </c>
      <c r="AEW186" s="4" t="s">
        <v>7</v>
      </c>
      <c r="AEX186" s="4" t="s">
        <v>7</v>
      </c>
      <c r="AEY186" s="4" t="s">
        <v>7</v>
      </c>
      <c r="AEZ186" s="4" t="s">
        <v>7</v>
      </c>
      <c r="AFA186" s="4" t="s">
        <v>7</v>
      </c>
      <c r="AFB186" s="4" t="s">
        <v>7</v>
      </c>
      <c r="AFC186" s="4" t="s">
        <v>7</v>
      </c>
      <c r="AFD186" s="4" t="s">
        <v>7</v>
      </c>
      <c r="AFE186" s="4" t="s">
        <v>7</v>
      </c>
      <c r="AFF186" s="4" t="s">
        <v>7</v>
      </c>
      <c r="AFG186" s="4" t="s">
        <v>7</v>
      </c>
      <c r="AFH186" s="4" t="s">
        <v>7</v>
      </c>
      <c r="AFI186" s="4" t="s">
        <v>7</v>
      </c>
      <c r="AFJ186" s="4" t="s">
        <v>7</v>
      </c>
      <c r="AFK186" s="4" t="s">
        <v>7</v>
      </c>
      <c r="AFL186" s="4" t="s">
        <v>7</v>
      </c>
      <c r="AFM186" s="4" t="s">
        <v>7</v>
      </c>
      <c r="AFN186" s="4" t="s">
        <v>7</v>
      </c>
      <c r="AFO186" s="4" t="s">
        <v>7</v>
      </c>
      <c r="AFP186" s="4" t="s">
        <v>7</v>
      </c>
      <c r="AFQ186" s="4" t="s">
        <v>7</v>
      </c>
      <c r="AFR186" s="4" t="s">
        <v>7</v>
      </c>
      <c r="AFS186" s="4" t="s">
        <v>7</v>
      </c>
      <c r="AFT186" s="4" t="s">
        <v>7</v>
      </c>
      <c r="AFU186" s="4" t="s">
        <v>7</v>
      </c>
      <c r="AFV186" s="4" t="s">
        <v>7</v>
      </c>
      <c r="AFW186" s="4" t="s">
        <v>7</v>
      </c>
      <c r="AFX186" s="4" t="s">
        <v>7</v>
      </c>
      <c r="AFY186" s="4" t="s">
        <v>7</v>
      </c>
      <c r="AFZ186" s="4" t="s">
        <v>7</v>
      </c>
      <c r="AGA186" s="4" t="s">
        <v>7</v>
      </c>
      <c r="AGB186" s="4" t="s">
        <v>7</v>
      </c>
      <c r="AGC186" s="4" t="s">
        <v>7</v>
      </c>
      <c r="AGD186" s="4" t="s">
        <v>7</v>
      </c>
      <c r="AGE186" s="4" t="s">
        <v>7</v>
      </c>
      <c r="AGF186" s="4" t="s">
        <v>7</v>
      </c>
      <c r="AGG186" s="4" t="s">
        <v>7</v>
      </c>
      <c r="AGH186" s="4" t="s">
        <v>7</v>
      </c>
      <c r="AGI186" s="4" t="s">
        <v>7</v>
      </c>
      <c r="AGJ186" s="4" t="s">
        <v>7</v>
      </c>
      <c r="AGK186" s="4" t="s">
        <v>7</v>
      </c>
      <c r="AGL186" s="4" t="s">
        <v>7</v>
      </c>
      <c r="AGM186" s="4" t="s">
        <v>7</v>
      </c>
      <c r="AGN186" s="4" t="s">
        <v>7</v>
      </c>
      <c r="AGO186" s="4" t="s">
        <v>7</v>
      </c>
      <c r="AGP186" s="4" t="s">
        <v>7</v>
      </c>
      <c r="AGQ186" s="4" t="s">
        <v>7</v>
      </c>
      <c r="AGR186" s="4" t="s">
        <v>7</v>
      </c>
      <c r="AGS186" s="4" t="s">
        <v>7</v>
      </c>
      <c r="AGT186" s="4" t="s">
        <v>7</v>
      </c>
      <c r="AGU186" s="4" t="s">
        <v>7</v>
      </c>
      <c r="AGV186" s="4" t="s">
        <v>7</v>
      </c>
      <c r="AGW186" s="4" t="s">
        <v>7</v>
      </c>
      <c r="AGX186" s="4" t="s">
        <v>7</v>
      </c>
      <c r="AGY186" s="4" t="s">
        <v>7</v>
      </c>
      <c r="AGZ186" s="4" t="s">
        <v>7</v>
      </c>
      <c r="AHA186" s="4" t="s">
        <v>7</v>
      </c>
      <c r="AHB186" s="4" t="s">
        <v>7</v>
      </c>
      <c r="AHC186" s="4" t="s">
        <v>7</v>
      </c>
      <c r="AHD186" s="4" t="s">
        <v>7</v>
      </c>
      <c r="AHE186" s="4" t="s">
        <v>7</v>
      </c>
      <c r="AHF186" s="4" t="s">
        <v>7</v>
      </c>
      <c r="AHG186" s="4" t="s">
        <v>7</v>
      </c>
      <c r="AHH186" s="4" t="s">
        <v>7</v>
      </c>
      <c r="AHI186" s="4" t="s">
        <v>7</v>
      </c>
      <c r="AHJ186" s="4" t="s">
        <v>7</v>
      </c>
      <c r="AHK186" s="4" t="s">
        <v>7</v>
      </c>
      <c r="AHL186" s="4" t="s">
        <v>7</v>
      </c>
      <c r="AHM186" s="4" t="s">
        <v>7</v>
      </c>
      <c r="AHN186" s="4" t="s">
        <v>7</v>
      </c>
      <c r="AHO186" s="4" t="s">
        <v>7</v>
      </c>
      <c r="AHP186" s="4" t="s">
        <v>7</v>
      </c>
      <c r="AHQ186" s="4" t="s">
        <v>7</v>
      </c>
      <c r="AHR186" s="4" t="s">
        <v>7</v>
      </c>
      <c r="AHS186" s="4" t="s">
        <v>7</v>
      </c>
      <c r="AHT186" s="4" t="s">
        <v>7</v>
      </c>
      <c r="AHU186" s="4" t="s">
        <v>7</v>
      </c>
      <c r="AHV186" s="4" t="s">
        <v>7</v>
      </c>
      <c r="AHW186" s="4" t="s">
        <v>7</v>
      </c>
      <c r="AHX186" s="4" t="s">
        <v>7</v>
      </c>
      <c r="AHY186" s="4" t="s">
        <v>7</v>
      </c>
      <c r="AHZ186" s="4" t="s">
        <v>7</v>
      </c>
      <c r="AIA186" s="4" t="s">
        <v>7</v>
      </c>
      <c r="AIB186" s="4" t="s">
        <v>7</v>
      </c>
      <c r="AIC186" s="4" t="s">
        <v>7</v>
      </c>
      <c r="AID186" s="4" t="s">
        <v>7</v>
      </c>
      <c r="AIE186" s="4" t="s">
        <v>7</v>
      </c>
      <c r="AIF186" s="4" t="s">
        <v>7</v>
      </c>
      <c r="AIG186" s="4" t="s">
        <v>7</v>
      </c>
      <c r="AIH186" s="4" t="s">
        <v>7</v>
      </c>
      <c r="AII186" s="4" t="s">
        <v>7</v>
      </c>
      <c r="AIJ186" s="4" t="s">
        <v>7</v>
      </c>
      <c r="AIK186" s="4" t="s">
        <v>7</v>
      </c>
      <c r="AIL186" s="4" t="s">
        <v>7</v>
      </c>
      <c r="AIM186" s="4" t="s">
        <v>7</v>
      </c>
      <c r="AIN186" s="4" t="s">
        <v>7</v>
      </c>
      <c r="AIO186" s="4" t="s">
        <v>7</v>
      </c>
      <c r="AIP186" s="4" t="s">
        <v>7</v>
      </c>
      <c r="AIQ186" s="4" t="s">
        <v>7</v>
      </c>
      <c r="AIR186" s="4" t="s">
        <v>7</v>
      </c>
      <c r="AIS186" s="4" t="s">
        <v>7</v>
      </c>
      <c r="AIT186" s="4" t="s">
        <v>7</v>
      </c>
      <c r="AIU186" s="4" t="s">
        <v>7</v>
      </c>
      <c r="AIV186" s="4" t="s">
        <v>7</v>
      </c>
      <c r="AIW186" s="4" t="s">
        <v>7</v>
      </c>
      <c r="AIX186" s="4" t="s">
        <v>7</v>
      </c>
      <c r="AIY186" s="4" t="s">
        <v>7</v>
      </c>
      <c r="AIZ186" s="4" t="s">
        <v>7</v>
      </c>
      <c r="AJA186" s="4" t="s">
        <v>7</v>
      </c>
      <c r="AJB186" s="4" t="s">
        <v>7</v>
      </c>
      <c r="AJC186" s="4" t="s">
        <v>7</v>
      </c>
      <c r="AJD186" s="4" t="s">
        <v>7</v>
      </c>
      <c r="AJE186" s="4" t="s">
        <v>7</v>
      </c>
      <c r="AJF186" s="4" t="s">
        <v>7</v>
      </c>
      <c r="AJG186" s="4" t="s">
        <v>7</v>
      </c>
      <c r="AJH186" s="4" t="s">
        <v>7</v>
      </c>
      <c r="AJI186" s="4" t="s">
        <v>7</v>
      </c>
      <c r="AJJ186" s="4" t="s">
        <v>7</v>
      </c>
      <c r="AJK186" s="4" t="s">
        <v>7</v>
      </c>
      <c r="AJL186" s="4" t="s">
        <v>7</v>
      </c>
      <c r="AJM186" s="4" t="s">
        <v>7</v>
      </c>
      <c r="AJN186" s="4" t="s">
        <v>7</v>
      </c>
      <c r="AJO186" s="4" t="s">
        <v>7</v>
      </c>
      <c r="AJP186" s="4" t="s">
        <v>7</v>
      </c>
      <c r="AJQ186" s="4" t="s">
        <v>7</v>
      </c>
      <c r="AJR186" s="4" t="s">
        <v>7</v>
      </c>
      <c r="AJS186" s="4" t="s">
        <v>7</v>
      </c>
      <c r="AJT186" s="4" t="s">
        <v>7</v>
      </c>
      <c r="AJU186" s="4" t="s">
        <v>7</v>
      </c>
      <c r="AJV186" s="4" t="s">
        <v>7</v>
      </c>
      <c r="AJW186" s="4" t="s">
        <v>7</v>
      </c>
      <c r="AJX186" s="4" t="s">
        <v>7</v>
      </c>
      <c r="AJY186" s="4" t="s">
        <v>7</v>
      </c>
      <c r="AJZ186" s="4" t="s">
        <v>7</v>
      </c>
      <c r="AKA186" s="4" t="s">
        <v>7</v>
      </c>
      <c r="AKB186" s="4" t="s">
        <v>7</v>
      </c>
      <c r="AKC186" s="4" t="s">
        <v>7</v>
      </c>
      <c r="AKD186" s="4" t="s">
        <v>7</v>
      </c>
      <c r="AKE186" s="4" t="s">
        <v>7</v>
      </c>
      <c r="AKF186" s="4" t="s">
        <v>7</v>
      </c>
      <c r="AKG186" s="4" t="s">
        <v>7</v>
      </c>
      <c r="AKH186" s="4" t="s">
        <v>7</v>
      </c>
      <c r="AKI186" s="4" t="s">
        <v>7</v>
      </c>
      <c r="AKJ186" s="4" t="s">
        <v>7</v>
      </c>
      <c r="AKK186" s="4" t="s">
        <v>7</v>
      </c>
      <c r="AKL186" s="4" t="s">
        <v>7</v>
      </c>
      <c r="AKM186" s="4" t="s">
        <v>7</v>
      </c>
      <c r="AKN186" s="4" t="s">
        <v>7</v>
      </c>
      <c r="AKO186" s="4" t="s">
        <v>7</v>
      </c>
      <c r="AKP186" s="4" t="s">
        <v>7</v>
      </c>
      <c r="AKQ186" s="4" t="s">
        <v>7</v>
      </c>
      <c r="AKR186" s="4" t="s">
        <v>7</v>
      </c>
      <c r="AKS186" s="4" t="s">
        <v>7</v>
      </c>
      <c r="AKT186" s="4" t="s">
        <v>7</v>
      </c>
      <c r="AKU186" s="4" t="s">
        <v>7</v>
      </c>
      <c r="AKV186" s="4" t="s">
        <v>7</v>
      </c>
      <c r="AKW186" s="4" t="s">
        <v>7</v>
      </c>
      <c r="AKX186" s="4" t="s">
        <v>7</v>
      </c>
      <c r="AKY186" s="4" t="s">
        <v>7</v>
      </c>
      <c r="AKZ186" s="4" t="s">
        <v>7</v>
      </c>
      <c r="ALA186" s="4" t="s">
        <v>7</v>
      </c>
      <c r="ALB186" s="4" t="s">
        <v>7</v>
      </c>
      <c r="ALC186" s="4" t="s">
        <v>7</v>
      </c>
      <c r="ALD186" s="4" t="s">
        <v>7</v>
      </c>
      <c r="ALE186" s="4" t="s">
        <v>7</v>
      </c>
      <c r="ALF186" s="4" t="s">
        <v>7</v>
      </c>
      <c r="ALG186" s="4" t="s">
        <v>7</v>
      </c>
      <c r="ALH186" s="4" t="s">
        <v>7</v>
      </c>
      <c r="ALI186" s="4" t="s">
        <v>7</v>
      </c>
      <c r="ALJ186" s="4" t="s">
        <v>7</v>
      </c>
      <c r="ALK186" s="4" t="s">
        <v>7</v>
      </c>
      <c r="ALL186" s="4" t="s">
        <v>7</v>
      </c>
      <c r="ALM186" s="4" t="s">
        <v>7</v>
      </c>
      <c r="ALN186" s="4" t="s">
        <v>7</v>
      </c>
      <c r="ALO186" s="4" t="s">
        <v>7</v>
      </c>
      <c r="ALP186" s="4" t="s">
        <v>7</v>
      </c>
      <c r="ALQ186" s="4" t="s">
        <v>7</v>
      </c>
      <c r="ALR186" s="4" t="s">
        <v>7</v>
      </c>
      <c r="ALS186" s="4" t="s">
        <v>7</v>
      </c>
      <c r="ALT186" s="4" t="s">
        <v>7</v>
      </c>
      <c r="ALU186" s="4" t="s">
        <v>7</v>
      </c>
      <c r="ALV186" s="4" t="s">
        <v>7</v>
      </c>
      <c r="ALW186" s="4" t="s">
        <v>7</v>
      </c>
      <c r="ALX186" s="4" t="s">
        <v>7</v>
      </c>
      <c r="ALY186" s="4" t="s">
        <v>7</v>
      </c>
      <c r="ALZ186" s="4" t="s">
        <v>7</v>
      </c>
      <c r="AMA186" s="4" t="s">
        <v>7</v>
      </c>
      <c r="AMB186" s="4" t="s">
        <v>7</v>
      </c>
      <c r="AMC186" s="4" t="s">
        <v>7</v>
      </c>
      <c r="AMD186" s="4" t="s">
        <v>7</v>
      </c>
      <c r="AME186" s="4" t="s">
        <v>7</v>
      </c>
      <c r="AMF186" s="4" t="s">
        <v>7</v>
      </c>
      <c r="AMG186" s="4" t="s">
        <v>7</v>
      </c>
      <c r="AMH186" s="4" t="s">
        <v>7</v>
      </c>
      <c r="AMI186" s="4" t="s">
        <v>7</v>
      </c>
      <c r="AMJ186" s="4" t="s">
        <v>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I83">
    <sortCondition ref="B9:B83"/>
    <sortCondition ref="C9:C83"/>
  </sortState>
  <dataValidations count="6">
    <dataValidation type="list" allowBlank="1" showInputMessage="1" showErrorMessage="1" sqref="F5:F7" xr:uid="{600C66CC-24BA-4130-ADE3-CD510129FBB8}">
      <formula1>$J$306:$J$310</formula1>
    </dataValidation>
    <dataValidation type="list" showInputMessage="1" showErrorMessage="1" sqref="C5:C7" xr:uid="{BF92EB6C-7D36-48EC-A84C-761C3B4A591A}">
      <formula1>$H$306:$H$353</formula1>
    </dataValidation>
    <dataValidation type="list" allowBlank="1" showInputMessage="1" showErrorMessage="1" sqref="G6:G7" xr:uid="{005055F9-33D3-49F2-ADA9-6C404E609023}">
      <formula1>$K$306:$K$308</formula1>
    </dataValidation>
    <dataValidation type="list" allowBlank="1" showInputMessage="1" showErrorMessage="1" sqref="E5:E7" xr:uid="{E5C52198-83B0-494D-AFAD-2CED5BB37651}">
      <formula1>$A$306:$A$390</formula1>
    </dataValidation>
    <dataValidation type="list" allowBlank="1" showInputMessage="1" showErrorMessage="1" sqref="G5" xr:uid="{635ADB0F-FAFD-4F8A-A7E3-6BEEE76755BE}">
      <formula1>$K$306:$K$310</formula1>
    </dataValidation>
    <dataValidation type="list" showInputMessage="1" showErrorMessage="1" sqref="B5:B7" xr:uid="{129855C8-C95F-4C18-BD69-D3DE6AAB2539}">
      <formula1>$G$305:$G$701</formula1>
    </dataValidation>
  </dataValidations>
  <pageMargins left="0.7" right="0.7" top="0.75" bottom="0.75" header="0.3" footer="0.3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Илья Слабодчук</cp:lastModifiedBy>
  <cp:revision>16</cp:revision>
  <dcterms:created xsi:type="dcterms:W3CDTF">2015-06-05T18:19:34Z</dcterms:created>
  <dcterms:modified xsi:type="dcterms:W3CDTF">2022-07-18T16:28:03Z</dcterms:modified>
</cp:coreProperties>
</file>